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<sst xmlns="http://schemas.openxmlformats.org/spreadsheetml/2006/main" count="584" uniqueCount="291">
  <si>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</si>
  <si>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</si>
  <si>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</si>
  <si>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</si>
  <si>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</si>
  <si>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</si>
  <si>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</si>
  <si>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</si>
  <si>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</si>
  <si>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</si>
  <si>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</si>
  <si>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</si>
  <si>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</si>
  <si>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</si>
  <si>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</si>
  <si>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</si>
  <si>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</si>
  <si>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</si>
  <si>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</si>
  <si>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</si>
  <si>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</si>
  <si>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</si>
  <si>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</si>
  <si>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</si>
  <si>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</si>
  <si>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</si>
  <si>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</si>
  <si>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</si>
  <si>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</si>
  <si>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</si>
  <si>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</si>
  <si>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</si>
  <si>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</si>
  <si>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</si>
  <si>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</si>
  <si>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</si>
  <si>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</si>
  <si>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</si>
  <si>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</si>
  <si>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</si>
  <si>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</si>
  <si>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</si>
  <si>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</si>
  <si>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0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</si>
  <si>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</si>
  <si>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</si>
  <si>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</si>
  <si>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</si>
  <si>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</si>
  <si>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</si>
  <si>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</si>
  <si>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</si>
  <si>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</si>
  <si>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</si>
  <si>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CP8</t>
  </si>
  <si>
    <t>CBD0</t>
  </si>
  <si>
    <t>CBD1</t>
  </si>
  <si>
    <t>CBD2</t>
  </si>
  <si>
    <t>CBD3</t>
  </si>
  <si>
    <t>PS12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</si>
  <si>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</si>
  <si>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</si>
  <si>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</si>
  <si>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</si>
  <si>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</si>
  <si>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</si>
  <si>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</si>
  <si>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</si>
  <si>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</t>
  </si>
  <si>
    <t>PS0</t>
  </si>
  <si>
    <t>PN12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</si>
  <si>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</si>
  <si>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</si>
  <si>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</si>
  <si>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</si>
  <si>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</si>
  <si>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</si>
  <si>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</si>
  <si>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</si>
  <si>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2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</si>
  <si>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</si>
  <si>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</si>
  <si>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</si>
  <si>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</si>
  <si>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</si>
  <si>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</si>
  <si>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</si>
  <si>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</si>
  <si>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</si>
  <si>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3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</si>
  <si>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</si>
  <si>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</si>
  <si>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</si>
  <si>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</si>
  <si>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</si>
  <si>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</si>
  <si>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</si>
  <si>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</si>
  <si>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</si>
  <si>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4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</si>
  <si>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</si>
  <si>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</si>
  <si>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</si>
  <si>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</si>
  <si>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</si>
  <si>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</si>
  <si>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</si>
  <si>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</si>
  <si>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</si>
  <si>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5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</si>
  <si>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</si>
  <si>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</si>
  <si>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</si>
  <si>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</si>
  <si>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</si>
  <si>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</si>
  <si>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</si>
  <si>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</si>
  <si>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</si>
  <si>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6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</si>
  <si>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</si>
  <si>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</si>
  <si>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</si>
  <si>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</si>
  <si>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</si>
  <si>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</si>
  <si>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</si>
  <si>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</si>
  <si>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</si>
  <si>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7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</si>
  <si>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</si>
  <si>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</si>
  <si>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</si>
  <si>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</si>
  <si>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</si>
  <si>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</si>
  <si>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</si>
  <si>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</si>
  <si>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</si>
  <si>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8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</si>
  <si>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</si>
  <si>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</si>
  <si>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</si>
  <si>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</si>
  <si>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</si>
  <si>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</si>
  <si>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</si>
  <si>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</si>
  <si>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</si>
  <si>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9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</si>
  <si>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</si>
  <si>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</si>
  <si>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</si>
  <si>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</si>
  <si>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</si>
  <si>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</si>
  <si>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</si>
  <si>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</si>
  <si>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</si>
  <si>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10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</si>
  <si>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</si>
  <si>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</si>
  <si>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</si>
  <si>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</si>
  <si>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</si>
  <si>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</si>
  <si>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</si>
  <si>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</si>
  <si>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</si>
  <si>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11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</si>
  <si>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</si>
  <si>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</si>
  <si>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</si>
  <si>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</si>
  <si>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</si>
  <si>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</si>
  <si>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</si>
  <si>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</si>
  <si>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</si>
  <si>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12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</si>
  <si>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</si>
  <si>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</si>
  <si>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</si>
  <si>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</si>
  <si>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</si>
  <si>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</si>
  <si>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</si>
  <si>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</si>
  <si>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</si>
  <si>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13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</si>
  <si>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</si>
  <si>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</si>
  <si>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</si>
  <si>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</si>
  <si>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</si>
  <si>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</si>
  <si>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</si>
  <si>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</si>
  <si>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</si>
  <si>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14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</si>
  <si>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</si>
  <si>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</si>
  <si>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</si>
  <si>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</si>
  <si>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</si>
  <si>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</si>
  <si>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</si>
  <si>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</si>
  <si>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</si>
  <si>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15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</si>
  <si>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</si>
  <si>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</si>
  <si>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</si>
  <si>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</si>
  <si>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</si>
  <si>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</si>
  <si>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</si>
  <si>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</si>
  <si>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</si>
  <si>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16</t>
  </si>
  <si>
    <t>PN8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</si>
  <si>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</si>
  <si>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</si>
  <si>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</si>
  <si>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</si>
  <si>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</si>
  <si>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</si>
  <si>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</si>
  <si>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</si>
  <si>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17</t>
  </si>
  <si>
    <t>PS8</t>
  </si>
  <si>
    <t>Linea18</t>
  </si>
  <si>
    <t>f18</t>
  </si>
  <si>
    <t>vComercial18</t>
  </si>
  <si>
    <t>K18</t>
  </si>
  <si>
    <t>B18</t>
  </si>
  <si>
    <t>ASK18</t>
  </si>
  <si>
    <t>RPK18</t>
  </si>
  <si>
    <t>FO18</t>
  </si>
  <si>
    <t>Linea 18</t>
  </si>
  <si>
    <t>PN9</t>
  </si>
  <si>
    <t>Linea19</t>
  </si>
  <si>
    <t>f19</t>
  </si>
  <si>
    <t>vComercial19</t>
  </si>
  <si>
    <t>K19</t>
  </si>
  <si>
    <t>B19</t>
  </si>
  <si>
    <t>ASK19</t>
  </si>
  <si>
    <t>RPK19</t>
  </si>
  <si>
    <t>FO19</t>
  </si>
  <si>
    <t>Linea 19</t>
  </si>
  <si>
    <t>PS9</t>
  </si>
  <si>
    <t>Linea20</t>
  </si>
  <si>
    <t>f20</t>
  </si>
  <si>
    <t>vComercial20</t>
  </si>
  <si>
    <t>K20</t>
  </si>
  <si>
    <t>B20</t>
  </si>
  <si>
    <t>ASK20</t>
  </si>
  <si>
    <t>RPK20</t>
  </si>
  <si>
    <t>FO20</t>
  </si>
  <si>
    <t>Linea 20</t>
  </si>
  <si>
    <t>PN10</t>
  </si>
  <si>
    <t>Linea21</t>
  </si>
  <si>
    <t>f21</t>
  </si>
  <si>
    <t>vComercial21</t>
  </si>
  <si>
    <t>K21</t>
  </si>
  <si>
    <t>B21</t>
  </si>
  <si>
    <t>ASK21</t>
  </si>
  <si>
    <t>RPK21</t>
  </si>
  <si>
    <t>FO21</t>
  </si>
  <si>
    <t>Linea 21</t>
  </si>
  <si>
    <t>PS10</t>
  </si>
  <si>
    <t>Linea22</t>
  </si>
  <si>
    <t>f22</t>
  </si>
  <si>
    <t>vComercial22</t>
  </si>
  <si>
    <t>K22</t>
  </si>
  <si>
    <t>B22</t>
  </si>
  <si>
    <t>ASK22</t>
  </si>
  <si>
    <t>RPK22</t>
  </si>
  <si>
    <t>FO22</t>
  </si>
  <si>
    <t>Linea 22</t>
  </si>
  <si>
    <t>PN11</t>
  </si>
  <si>
    <t>Linea23</t>
  </si>
  <si>
    <t>f23</t>
  </si>
  <si>
    <t>vComercial23</t>
  </si>
  <si>
    <t>K23</t>
  </si>
  <si>
    <t>B23</t>
  </si>
  <si>
    <t>ASK23</t>
  </si>
  <si>
    <t>RPK23</t>
  </si>
  <si>
    <t>FO23</t>
  </si>
  <si>
    <t>Linea 23</t>
  </si>
  <si>
    <t>PS11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</si>
</sst>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Main!$B$2:$B$1002</c:f>
              <c:numCache>
                <c:formatCode>General</c:formatCode>
                <c:ptCount val="1001"/>
                <c:pt idx="0">
                  <c:v>13383687.5082047</c:v>
                </c:pt>
                <c:pt idx="1">
                  <c:v>45834800.5795646</c:v>
                </c:pt>
                <c:pt idx="2">
                  <c:v>43019957.8143331</c:v>
                </c:pt>
                <c:pt idx="3">
                  <c:v>40957580.3919174</c:v>
                </c:pt>
                <c:pt idx="4">
                  <c:v>40397435.4073256</c:v>
                </c:pt>
                <c:pt idx="5">
                  <c:v>39454646.6097323</c:v>
                </c:pt>
                <c:pt idx="6">
                  <c:v>39015136.8021475</c:v>
                </c:pt>
                <c:pt idx="7">
                  <c:v>38165179.4516753</c:v>
                </c:pt>
                <c:pt idx="8">
                  <c:v>37777304.7388657</c:v>
                </c:pt>
                <c:pt idx="9">
                  <c:v>36970700.4699013</c:v>
                </c:pt>
                <c:pt idx="10">
                  <c:v>36610788.5924315</c:v>
                </c:pt>
                <c:pt idx="11">
                  <c:v>35830159.7177406</c:v>
                </c:pt>
                <c:pt idx="12">
                  <c:v>35487075.7404762</c:v>
                </c:pt>
                <c:pt idx="13">
                  <c:v>34722929.6301467</c:v>
                </c:pt>
                <c:pt idx="14">
                  <c:v>34390621.8867837</c:v>
                </c:pt>
                <c:pt idx="15">
                  <c:v>33637215.6682843</c:v>
                </c:pt>
                <c:pt idx="16">
                  <c:v>33312624.8293287</c:v>
                </c:pt>
                <c:pt idx="17">
                  <c:v>32568631.6611762</c:v>
                </c:pt>
                <c:pt idx="18">
                  <c:v>32249775.8926457</c:v>
                </c:pt>
                <c:pt idx="19">
                  <c:v>31514194.3202185</c:v>
                </c:pt>
                <c:pt idx="20">
                  <c:v>31199723.1675255</c:v>
                </c:pt>
                <c:pt idx="21">
                  <c:v>30471802.0075524</c:v>
                </c:pt>
                <c:pt idx="22">
                  <c:v>30162699.4706194</c:v>
                </c:pt>
                <c:pt idx="23">
                  <c:v>29445917.8496461</c:v>
                </c:pt>
                <c:pt idx="24">
                  <c:v>29141069.454318</c:v>
                </c:pt>
                <c:pt idx="25">
                  <c:v>28436132.5656193</c:v>
                </c:pt>
                <c:pt idx="26">
                  <c:v>26588069.9744123</c:v>
                </c:pt>
                <c:pt idx="27">
                  <c:v>25644090.0924224</c:v>
                </c:pt>
                <c:pt idx="28">
                  <c:v>24848554.4903693</c:v>
                </c:pt>
                <c:pt idx="29">
                  <c:v>24655742.8191296</c:v>
                </c:pt>
                <c:pt idx="30">
                  <c:v>24652411.6753947</c:v>
                </c:pt>
                <c:pt idx="31">
                  <c:v>24263769.6367137</c:v>
                </c:pt>
                <c:pt idx="32">
                  <c:v>24257991.8190951</c:v>
                </c:pt>
                <c:pt idx="33">
                  <c:v>23906444.1318325</c:v>
                </c:pt>
                <c:pt idx="34">
                  <c:v>23898916.5902236</c:v>
                </c:pt>
                <c:pt idx="35">
                  <c:v>23561143.3654048</c:v>
                </c:pt>
                <c:pt idx="36">
                  <c:v>23552349.7220179</c:v>
                </c:pt>
                <c:pt idx="37">
                  <c:v>23221900.477899</c:v>
                </c:pt>
                <c:pt idx="38">
                  <c:v>23212115.7141082</c:v>
                </c:pt>
                <c:pt idx="39">
                  <c:v>22886522.7910877</c:v>
                </c:pt>
                <c:pt idx="40">
                  <c:v>22875909.5319211</c:v>
                </c:pt>
                <c:pt idx="41">
                  <c:v>22554524.3933794</c:v>
                </c:pt>
                <c:pt idx="42">
                  <c:v>22543297.5861912</c:v>
                </c:pt>
                <c:pt idx="43">
                  <c:v>22227698.7376751</c:v>
                </c:pt>
                <c:pt idx="44">
                  <c:v>22216022.8942584</c:v>
                </c:pt>
                <c:pt idx="45">
                  <c:v>21907654.157412</c:v>
                </c:pt>
                <c:pt idx="46">
                  <c:v>21895743.6809808</c:v>
                </c:pt>
                <c:pt idx="47">
                  <c:v>21596044.1584028</c:v>
                </c:pt>
                <c:pt idx="48">
                  <c:v>21583978.0711989</c:v>
                </c:pt>
                <c:pt idx="49">
                  <c:v>21295934.5908619</c:v>
                </c:pt>
                <c:pt idx="50">
                  <c:v>21230104.6958596</c:v>
                </c:pt>
                <c:pt idx="51">
                  <c:v>20620463.8466614</c:v>
                </c:pt>
                <c:pt idx="52">
                  <c:v>20219538.8816792</c:v>
                </c:pt>
                <c:pt idx="53">
                  <c:v>19859110.8981933</c:v>
                </c:pt>
                <c:pt idx="54">
                  <c:v>19838110.8867893</c:v>
                </c:pt>
                <c:pt idx="55">
                  <c:v>19841506.5844668</c:v>
                </c:pt>
                <c:pt idx="56">
                  <c:v>19724251.7295407</c:v>
                </c:pt>
                <c:pt idx="57">
                  <c:v>19730250.5393828</c:v>
                </c:pt>
                <c:pt idx="58">
                  <c:v>19512974.461968</c:v>
                </c:pt>
                <c:pt idx="59">
                  <c:v>19311183.0838377</c:v>
                </c:pt>
                <c:pt idx="60">
                  <c:v>19227476.6994697</c:v>
                </c:pt>
                <c:pt idx="61">
                  <c:v>19234108.5631868</c:v>
                </c:pt>
                <c:pt idx="62">
                  <c:v>19047794.9544206</c:v>
                </c:pt>
                <c:pt idx="63">
                  <c:v>18851378.431083</c:v>
                </c:pt>
                <c:pt idx="64">
                  <c:v>18772946.6373749</c:v>
                </c:pt>
                <c:pt idx="65">
                  <c:v>18778445.7054279</c:v>
                </c:pt>
                <c:pt idx="66">
                  <c:v>18597666.8690269</c:v>
                </c:pt>
                <c:pt idx="67">
                  <c:v>18412108.4025956</c:v>
                </c:pt>
                <c:pt idx="68">
                  <c:v>18341245.9547148</c:v>
                </c:pt>
                <c:pt idx="69">
                  <c:v>18345149.0644176</c:v>
                </c:pt>
                <c:pt idx="70">
                  <c:v>18180639.4705592</c:v>
                </c:pt>
                <c:pt idx="71">
                  <c:v>18018025.7272892</c:v>
                </c:pt>
                <c:pt idx="72">
                  <c:v>17959109.9477072</c:v>
                </c:pt>
                <c:pt idx="73">
                  <c:v>17961580.580095</c:v>
                </c:pt>
                <c:pt idx="74">
                  <c:v>17824133.5443922</c:v>
                </c:pt>
                <c:pt idx="75">
                  <c:v>17693383.3098159</c:v>
                </c:pt>
                <c:pt idx="76">
                  <c:v>17633359.1179673</c:v>
                </c:pt>
                <c:pt idx="77">
                  <c:v>17612212.3421379</c:v>
                </c:pt>
                <c:pt idx="78">
                  <c:v>17368184.6263411</c:v>
                </c:pt>
                <c:pt idx="79">
                  <c:v>17338197.3737925</c:v>
                </c:pt>
                <c:pt idx="80">
                  <c:v>17335383.4939415</c:v>
                </c:pt>
                <c:pt idx="81">
                  <c:v>17329144.749337</c:v>
                </c:pt>
                <c:pt idx="82">
                  <c:v>17339555.6515883</c:v>
                </c:pt>
                <c:pt idx="83">
                  <c:v>17256494.8835075</c:v>
                </c:pt>
                <c:pt idx="84">
                  <c:v>17257237.649383</c:v>
                </c:pt>
                <c:pt idx="85">
                  <c:v>17092079.9780905</c:v>
                </c:pt>
                <c:pt idx="86">
                  <c:v>17023211.4081081</c:v>
                </c:pt>
                <c:pt idx="87">
                  <c:v>17034819.6465879</c:v>
                </c:pt>
                <c:pt idx="88">
                  <c:v>16965883.4750785</c:v>
                </c:pt>
                <c:pt idx="89">
                  <c:v>16962121.864248</c:v>
                </c:pt>
                <c:pt idx="90">
                  <c:v>16803619.2730138</c:v>
                </c:pt>
                <c:pt idx="91">
                  <c:v>16731672.8058596</c:v>
                </c:pt>
                <c:pt idx="92">
                  <c:v>16689396.0488736</c:v>
                </c:pt>
                <c:pt idx="93">
                  <c:v>16681814.5446136</c:v>
                </c:pt>
                <c:pt idx="94">
                  <c:v>16531900.6380844</c:v>
                </c:pt>
                <c:pt idx="95">
                  <c:v>16470823.6701826</c:v>
                </c:pt>
                <c:pt idx="96">
                  <c:v>16478631.9838495</c:v>
                </c:pt>
                <c:pt idx="97">
                  <c:v>16359411.450304</c:v>
                </c:pt>
                <c:pt idx="98">
                  <c:v>16264446.3612734</c:v>
                </c:pt>
                <c:pt idx="99">
                  <c:v>16235947.8152624</c:v>
                </c:pt>
                <c:pt idx="100">
                  <c:v>16233036.3453432</c:v>
                </c:pt>
                <c:pt idx="101">
                  <c:v>16134272.7295827</c:v>
                </c:pt>
                <c:pt idx="102">
                  <c:v>16099481.3822</c:v>
                </c:pt>
                <c:pt idx="103">
                  <c:v>16100639.3710925</c:v>
                </c:pt>
                <c:pt idx="104">
                  <c:v>15964513.9102904</c:v>
                </c:pt>
                <c:pt idx="105">
                  <c:v>15897289.987713</c:v>
                </c:pt>
                <c:pt idx="106">
                  <c:v>15874959.9900955</c:v>
                </c:pt>
                <c:pt idx="107">
                  <c:v>15874530.0959991</c:v>
                </c:pt>
                <c:pt idx="108">
                  <c:v>15861623.4695553</c:v>
                </c:pt>
                <c:pt idx="109">
                  <c:v>15861835.0476142</c:v>
                </c:pt>
                <c:pt idx="110">
                  <c:v>15816937.5898879</c:v>
                </c:pt>
                <c:pt idx="111">
                  <c:v>15819453.4408679</c:v>
                </c:pt>
                <c:pt idx="112">
                  <c:v>15725789.6464321</c:v>
                </c:pt>
                <c:pt idx="113">
                  <c:v>15688777.8303187</c:v>
                </c:pt>
                <c:pt idx="114">
                  <c:v>15690271.2422441</c:v>
                </c:pt>
                <c:pt idx="115">
                  <c:v>15591078.8077359</c:v>
                </c:pt>
                <c:pt idx="116">
                  <c:v>15544560.2226142</c:v>
                </c:pt>
                <c:pt idx="117">
                  <c:v>15519193.7036607</c:v>
                </c:pt>
                <c:pt idx="118">
                  <c:v>15517935.3087408</c:v>
                </c:pt>
                <c:pt idx="119">
                  <c:v>15425432.3691303</c:v>
                </c:pt>
                <c:pt idx="120">
                  <c:v>15387872.1948569</c:v>
                </c:pt>
                <c:pt idx="121">
                  <c:v>15346157.7523656</c:v>
                </c:pt>
                <c:pt idx="122">
                  <c:v>15314898.090825</c:v>
                </c:pt>
                <c:pt idx="123">
                  <c:v>15314055.3952038</c:v>
                </c:pt>
                <c:pt idx="124">
                  <c:v>15233875.8279058</c:v>
                </c:pt>
                <c:pt idx="125">
                  <c:v>15194689.6676335</c:v>
                </c:pt>
                <c:pt idx="126">
                  <c:v>15176477.4844189</c:v>
                </c:pt>
                <c:pt idx="127">
                  <c:v>15177366.2207853</c:v>
                </c:pt>
                <c:pt idx="128">
                  <c:v>15119341.7205216</c:v>
                </c:pt>
                <c:pt idx="129">
                  <c:v>15083758.3948542</c:v>
                </c:pt>
                <c:pt idx="130">
                  <c:v>15011934.4351287</c:v>
                </c:pt>
                <c:pt idx="131">
                  <c:v>14974311.3132634</c:v>
                </c:pt>
                <c:pt idx="132">
                  <c:v>14960264.8335748</c:v>
                </c:pt>
                <c:pt idx="133">
                  <c:v>14960578.0920752</c:v>
                </c:pt>
                <c:pt idx="134">
                  <c:v>14952095.4092685</c:v>
                </c:pt>
                <c:pt idx="135">
                  <c:v>14952286.8443599</c:v>
                </c:pt>
                <c:pt idx="136">
                  <c:v>14923345.6414001</c:v>
                </c:pt>
                <c:pt idx="137">
                  <c:v>14905652.0672752</c:v>
                </c:pt>
                <c:pt idx="138">
                  <c:v>14907386.1068816</c:v>
                </c:pt>
                <c:pt idx="139">
                  <c:v>14855547.0806248</c:v>
                </c:pt>
                <c:pt idx="140">
                  <c:v>14796723.853876</c:v>
                </c:pt>
                <c:pt idx="141">
                  <c:v>14758818.9531168</c:v>
                </c:pt>
                <c:pt idx="142">
                  <c:v>14728971.1439009</c:v>
                </c:pt>
                <c:pt idx="143">
                  <c:v>14712893.2844134</c:v>
                </c:pt>
                <c:pt idx="144">
                  <c:v>14711815.1843095</c:v>
                </c:pt>
                <c:pt idx="145">
                  <c:v>14660408.5876676</c:v>
                </c:pt>
                <c:pt idx="146">
                  <c:v>14633263.5408848</c:v>
                </c:pt>
                <c:pt idx="147">
                  <c:v>14614098.6835743</c:v>
                </c:pt>
                <c:pt idx="148">
                  <c:v>14614876.9904687</c:v>
                </c:pt>
                <c:pt idx="149">
                  <c:v>14565097.7739405</c:v>
                </c:pt>
                <c:pt idx="150">
                  <c:v>14534896.1832649</c:v>
                </c:pt>
                <c:pt idx="151">
                  <c:v>14508701.2190382</c:v>
                </c:pt>
                <c:pt idx="152">
                  <c:v>14496513.5263568</c:v>
                </c:pt>
                <c:pt idx="153">
                  <c:v>14497713.3218838</c:v>
                </c:pt>
                <c:pt idx="154">
                  <c:v>14461283.5279124</c:v>
                </c:pt>
                <c:pt idx="155">
                  <c:v>14418215.0158387</c:v>
                </c:pt>
                <c:pt idx="156">
                  <c:v>14393553.8152936</c:v>
                </c:pt>
                <c:pt idx="157">
                  <c:v>14383482.412778</c:v>
                </c:pt>
                <c:pt idx="158">
                  <c:v>14384183.0431434</c:v>
                </c:pt>
                <c:pt idx="159">
                  <c:v>14377866.538271</c:v>
                </c:pt>
                <c:pt idx="160">
                  <c:v>14378353.7146704</c:v>
                </c:pt>
                <c:pt idx="161">
                  <c:v>14358905.2333779</c:v>
                </c:pt>
                <c:pt idx="162">
                  <c:v>14347875.8679027</c:v>
                </c:pt>
                <c:pt idx="163">
                  <c:v>14348475.2371829</c:v>
                </c:pt>
                <c:pt idx="164">
                  <c:v>14316837.3654212</c:v>
                </c:pt>
                <c:pt idx="165">
                  <c:v>14280568.5824669</c:v>
                </c:pt>
                <c:pt idx="166">
                  <c:v>14255978.7868568</c:v>
                </c:pt>
                <c:pt idx="167">
                  <c:v>14237192.0674904</c:v>
                </c:pt>
                <c:pt idx="168">
                  <c:v>14227119.5856026</c:v>
                </c:pt>
                <c:pt idx="169">
                  <c:v>14227374.6869056</c:v>
                </c:pt>
                <c:pt idx="170">
                  <c:v>14195332.956339</c:v>
                </c:pt>
                <c:pt idx="171">
                  <c:v>14178925.5962686</c:v>
                </c:pt>
                <c:pt idx="172">
                  <c:v>14166924.5943447</c:v>
                </c:pt>
                <c:pt idx="173">
                  <c:v>14167367.5879836</c:v>
                </c:pt>
                <c:pt idx="174">
                  <c:v>14136610.8855599</c:v>
                </c:pt>
                <c:pt idx="175">
                  <c:v>14117208.936223</c:v>
                </c:pt>
                <c:pt idx="176">
                  <c:v>14099636.7861308</c:v>
                </c:pt>
                <c:pt idx="177">
                  <c:v>14091461.3489351</c:v>
                </c:pt>
                <c:pt idx="178">
                  <c:v>14091713.4046765</c:v>
                </c:pt>
                <c:pt idx="179">
                  <c:v>14068951.9196513</c:v>
                </c:pt>
                <c:pt idx="180">
                  <c:v>14041766.8412471</c:v>
                </c:pt>
                <c:pt idx="181">
                  <c:v>14025127.8801444</c:v>
                </c:pt>
                <c:pt idx="182">
                  <c:v>14018379.5721035</c:v>
                </c:pt>
                <c:pt idx="183">
                  <c:v>14018570.1496024</c:v>
                </c:pt>
                <c:pt idx="184">
                  <c:v>14015110.0015344</c:v>
                </c:pt>
                <c:pt idx="185">
                  <c:v>14015169.5479753</c:v>
                </c:pt>
                <c:pt idx="186">
                  <c:v>14002693.9543428</c:v>
                </c:pt>
                <c:pt idx="187">
                  <c:v>13995685.3419499</c:v>
                </c:pt>
                <c:pt idx="188">
                  <c:v>13996101.9123034</c:v>
                </c:pt>
                <c:pt idx="189">
                  <c:v>13976137.2838609</c:v>
                </c:pt>
                <c:pt idx="190">
                  <c:v>13953185.9939012</c:v>
                </c:pt>
                <c:pt idx="191">
                  <c:v>13937239.9128213</c:v>
                </c:pt>
                <c:pt idx="192">
                  <c:v>13925100.0612682</c:v>
                </c:pt>
                <c:pt idx="193">
                  <c:v>13918729.0436057</c:v>
                </c:pt>
                <c:pt idx="194">
                  <c:v>13919082.9953352</c:v>
                </c:pt>
                <c:pt idx="195">
                  <c:v>13898728.2236356</c:v>
                </c:pt>
                <c:pt idx="196">
                  <c:v>13888205.7788081</c:v>
                </c:pt>
                <c:pt idx="197">
                  <c:v>13880837.3826416</c:v>
                </c:pt>
                <c:pt idx="198">
                  <c:v>13881250.1659664</c:v>
                </c:pt>
                <c:pt idx="199">
                  <c:v>13861800.7545843</c:v>
                </c:pt>
                <c:pt idx="200">
                  <c:v>13849248.2323749</c:v>
                </c:pt>
                <c:pt idx="201">
                  <c:v>13838143.3042725</c:v>
                </c:pt>
                <c:pt idx="202">
                  <c:v>13833272.5052912</c:v>
                </c:pt>
                <c:pt idx="203">
                  <c:v>13833651.1641439</c:v>
                </c:pt>
                <c:pt idx="204">
                  <c:v>13819691.4487268</c:v>
                </c:pt>
                <c:pt idx="205">
                  <c:v>13802437.068474</c:v>
                </c:pt>
                <c:pt idx="206">
                  <c:v>13791736.75387</c:v>
                </c:pt>
                <c:pt idx="207">
                  <c:v>13787365.4620596</c:v>
                </c:pt>
                <c:pt idx="208">
                  <c:v>13787606.0318794</c:v>
                </c:pt>
                <c:pt idx="209">
                  <c:v>13784688.8200614</c:v>
                </c:pt>
                <c:pt idx="210">
                  <c:v>13784859.7630937</c:v>
                </c:pt>
                <c:pt idx="211">
                  <c:v>13777021.1430615</c:v>
                </c:pt>
                <c:pt idx="212">
                  <c:v>13772838.0786305</c:v>
                </c:pt>
                <c:pt idx="213">
                  <c:v>13773036.0364419</c:v>
                </c:pt>
                <c:pt idx="214">
                  <c:v>13760930.7762921</c:v>
                </c:pt>
                <c:pt idx="215">
                  <c:v>13746674.2907307</c:v>
                </c:pt>
                <c:pt idx="216">
                  <c:v>13736524.2537629</c:v>
                </c:pt>
                <c:pt idx="217">
                  <c:v>13729060.1782767</c:v>
                </c:pt>
                <c:pt idx="218">
                  <c:v>13725124.4460488</c:v>
                </c:pt>
                <c:pt idx="219">
                  <c:v>13725486.4526532</c:v>
                </c:pt>
                <c:pt idx="220">
                  <c:v>13712837.4408763</c:v>
                </c:pt>
                <c:pt idx="221">
                  <c:v>13706541.4158114</c:v>
                </c:pt>
                <c:pt idx="222">
                  <c:v>13702041.4539412</c:v>
                </c:pt>
                <c:pt idx="223">
                  <c:v>13702094.8632576</c:v>
                </c:pt>
                <c:pt idx="224">
                  <c:v>13690310.6297496</c:v>
                </c:pt>
                <c:pt idx="225">
                  <c:v>13682558.0407297</c:v>
                </c:pt>
                <c:pt idx="226">
                  <c:v>13675723.1162403</c:v>
                </c:pt>
                <c:pt idx="227">
                  <c:v>13672587.6390923</c:v>
                </c:pt>
                <c:pt idx="228">
                  <c:v>13672602.4369397</c:v>
                </c:pt>
                <c:pt idx="229">
                  <c:v>13664192.0501672</c:v>
                </c:pt>
                <c:pt idx="230">
                  <c:v>13653634.8864647</c:v>
                </c:pt>
                <c:pt idx="231">
                  <c:v>13646855.4281942</c:v>
                </c:pt>
                <c:pt idx="232">
                  <c:v>13644141.552894</c:v>
                </c:pt>
                <c:pt idx="233">
                  <c:v>13644258.0380034</c:v>
                </c:pt>
                <c:pt idx="234">
                  <c:v>13642933.0381252</c:v>
                </c:pt>
                <c:pt idx="235">
                  <c:v>13642974.1372786</c:v>
                </c:pt>
                <c:pt idx="236">
                  <c:v>13638184.2825495</c:v>
                </c:pt>
                <c:pt idx="237">
                  <c:v>13635724.1576182</c:v>
                </c:pt>
                <c:pt idx="238">
                  <c:v>13635899.5795928</c:v>
                </c:pt>
                <c:pt idx="239">
                  <c:v>13628580.3998697</c:v>
                </c:pt>
                <c:pt idx="240">
                  <c:v>13619910.3155021</c:v>
                </c:pt>
                <c:pt idx="241">
                  <c:v>13613835.22786</c:v>
                </c:pt>
                <c:pt idx="242">
                  <c:v>13609401.4872245</c:v>
                </c:pt>
                <c:pt idx="243">
                  <c:v>13607150.7918068</c:v>
                </c:pt>
                <c:pt idx="244">
                  <c:v>13607136.1697652</c:v>
                </c:pt>
                <c:pt idx="245">
                  <c:v>13599778.1627514</c:v>
                </c:pt>
                <c:pt idx="246">
                  <c:v>13595995.0362262</c:v>
                </c:pt>
                <c:pt idx="247">
                  <c:v>13593466.9729593</c:v>
                </c:pt>
                <c:pt idx="248">
                  <c:v>13593702.3915333</c:v>
                </c:pt>
                <c:pt idx="249">
                  <c:v>13586568.1384314</c:v>
                </c:pt>
                <c:pt idx="250">
                  <c:v>13582072.183341</c:v>
                </c:pt>
                <c:pt idx="251">
                  <c:v>13578182.1262836</c:v>
                </c:pt>
                <c:pt idx="252">
                  <c:v>13576678.657142</c:v>
                </c:pt>
                <c:pt idx="253">
                  <c:v>13576898.9719469</c:v>
                </c:pt>
                <c:pt idx="254">
                  <c:v>13572380.720569</c:v>
                </c:pt>
                <c:pt idx="255">
                  <c:v>13566267.9434572</c:v>
                </c:pt>
                <c:pt idx="256">
                  <c:v>13562412.6835171</c:v>
                </c:pt>
                <c:pt idx="257">
                  <c:v>13560895.9986632</c:v>
                </c:pt>
                <c:pt idx="258">
                  <c:v>13561003.7188837</c:v>
                </c:pt>
                <c:pt idx="259">
                  <c:v>13560060.7745018</c:v>
                </c:pt>
                <c:pt idx="260">
                  <c:v>13560167.6532833</c:v>
                </c:pt>
                <c:pt idx="261">
                  <c:v>13557497.1656145</c:v>
                </c:pt>
                <c:pt idx="262">
                  <c:v>13556262.241565</c:v>
                </c:pt>
                <c:pt idx="263">
                  <c:v>13556360.2043008</c:v>
                </c:pt>
                <c:pt idx="264">
                  <c:v>13552509.0196382</c:v>
                </c:pt>
                <c:pt idx="265">
                  <c:v>13547786.6245094</c:v>
                </c:pt>
                <c:pt idx="266">
                  <c:v>13544367.7081832</c:v>
                </c:pt>
                <c:pt idx="267">
                  <c:v>13542067.1095148</c:v>
                </c:pt>
                <c:pt idx="268">
                  <c:v>13540854.5463113</c:v>
                </c:pt>
                <c:pt idx="269">
                  <c:v>13540758.3339305</c:v>
                </c:pt>
                <c:pt idx="270">
                  <c:v>13536879.9272918</c:v>
                </c:pt>
                <c:pt idx="271">
                  <c:v>13535068.8649896</c:v>
                </c:pt>
                <c:pt idx="272">
                  <c:v>13533742.765589</c:v>
                </c:pt>
                <c:pt idx="273">
                  <c:v>13533693.4559489</c:v>
                </c:pt>
                <c:pt idx="274">
                  <c:v>13530076.8303213</c:v>
                </c:pt>
                <c:pt idx="275">
                  <c:v>13527708.6836001</c:v>
                </c:pt>
                <c:pt idx="276">
                  <c:v>13525734.3864441</c:v>
                </c:pt>
                <c:pt idx="277">
                  <c:v>13524778.342938</c:v>
                </c:pt>
                <c:pt idx="278">
                  <c:v>13524920.1986337</c:v>
                </c:pt>
                <c:pt idx="279">
                  <c:v>13522430.8201753</c:v>
                </c:pt>
                <c:pt idx="280">
                  <c:v>13519335.4541148</c:v>
                </c:pt>
                <c:pt idx="281">
                  <c:v>13517344.2560229</c:v>
                </c:pt>
                <c:pt idx="282">
                  <c:v>13516616.191327</c:v>
                </c:pt>
                <c:pt idx="283">
                  <c:v>13516684.0828661</c:v>
                </c:pt>
                <c:pt idx="284">
                  <c:v>13516378.9762233</c:v>
                </c:pt>
                <c:pt idx="285">
                  <c:v>13516404.8948847</c:v>
                </c:pt>
                <c:pt idx="286">
                  <c:v>13515127.1027996</c:v>
                </c:pt>
                <c:pt idx="287">
                  <c:v>13515208.8650061</c:v>
                </c:pt>
                <c:pt idx="288">
                  <c:v>13514555.6760195</c:v>
                </c:pt>
                <c:pt idx="289">
                  <c:v>13514486.2729621</c:v>
                </c:pt>
                <c:pt idx="290">
                  <c:v>13511845.2609459</c:v>
                </c:pt>
                <c:pt idx="291">
                  <c:v>13510222.7134263</c:v>
                </c:pt>
                <c:pt idx="292">
                  <c:v>13509133.8510111</c:v>
                </c:pt>
                <c:pt idx="293">
                  <c:v>13508590.1963341</c:v>
                </c:pt>
                <c:pt idx="294">
                  <c:v>13508505.4052189</c:v>
                </c:pt>
                <c:pt idx="295">
                  <c:v>13506589.9724746</c:v>
                </c:pt>
                <c:pt idx="296">
                  <c:v>13505640.9747086</c:v>
                </c:pt>
                <c:pt idx="297">
                  <c:v>13505568.6910733</c:v>
                </c:pt>
                <c:pt idx="298">
                  <c:v>13505018.7737663</c:v>
                </c:pt>
                <c:pt idx="299">
                  <c:v>13505035.4625065</c:v>
                </c:pt>
                <c:pt idx="300">
                  <c:v>13503166.0916234</c:v>
                </c:pt>
                <c:pt idx="301">
                  <c:v>13502233.356754</c:v>
                </c:pt>
                <c:pt idx="302">
                  <c:v>13502019.5948594</c:v>
                </c:pt>
                <c:pt idx="303">
                  <c:v>13502132.9113704</c:v>
                </c:pt>
                <c:pt idx="304">
                  <c:v>13501312.3069514</c:v>
                </c:pt>
                <c:pt idx="305">
                  <c:v>13499919.6391726</c:v>
                </c:pt>
                <c:pt idx="306">
                  <c:v>13499089.0780893</c:v>
                </c:pt>
                <c:pt idx="307">
                  <c:v>13498792.0183768</c:v>
                </c:pt>
                <c:pt idx="308">
                  <c:v>13498879.1011346</c:v>
                </c:pt>
                <c:pt idx="309">
                  <c:v>13498681.8293758</c:v>
                </c:pt>
                <c:pt idx="310">
                  <c:v>13498732.7106936</c:v>
                </c:pt>
                <c:pt idx="311">
                  <c:v>13498156.3247895</c:v>
                </c:pt>
                <c:pt idx="312">
                  <c:v>13498235.819081</c:v>
                </c:pt>
                <c:pt idx="313">
                  <c:v>13497623.1314083</c:v>
                </c:pt>
                <c:pt idx="314">
                  <c:v>13497439.3679912</c:v>
                </c:pt>
                <c:pt idx="315">
                  <c:v>13497477.248515</c:v>
                </c:pt>
                <c:pt idx="316">
                  <c:v>13496330.8150305</c:v>
                </c:pt>
                <c:pt idx="317">
                  <c:v>13495953.6442225</c:v>
                </c:pt>
                <c:pt idx="318">
                  <c:v>13495878.4056475</c:v>
                </c:pt>
                <c:pt idx="319">
                  <c:v>13495682.2240746</c:v>
                </c:pt>
                <c:pt idx="320">
                  <c:v>13495650.0743736</c:v>
                </c:pt>
                <c:pt idx="321">
                  <c:v>13494957.0405556</c:v>
                </c:pt>
                <c:pt idx="322">
                  <c:v>13494855.8622731</c:v>
                </c:pt>
                <c:pt idx="323">
                  <c:v>13494784.5739247</c:v>
                </c:pt>
                <c:pt idx="324">
                  <c:v>13494478.5219928</c:v>
                </c:pt>
                <c:pt idx="325">
                  <c:v>13494475.9093186</c:v>
                </c:pt>
                <c:pt idx="326">
                  <c:v>13493750.799988</c:v>
                </c:pt>
                <c:pt idx="327">
                  <c:v>13493775.9232397</c:v>
                </c:pt>
                <c:pt idx="328">
                  <c:v>13493855.0714536</c:v>
                </c:pt>
                <c:pt idx="329">
                  <c:v>13493371.3173312</c:v>
                </c:pt>
                <c:pt idx="330">
                  <c:v>13493391.4224785</c:v>
                </c:pt>
                <c:pt idx="331">
                  <c:v>13492760.1536288</c:v>
                </c:pt>
                <c:pt idx="332">
                  <c:v>13492836.233651</c:v>
                </c:pt>
                <c:pt idx="333">
                  <c:v>13492839.6428544</c:v>
                </c:pt>
                <c:pt idx="334">
                  <c:v>13492596.6655626</c:v>
                </c:pt>
                <c:pt idx="335">
                  <c:v>13492632.1206183</c:v>
                </c:pt>
                <c:pt idx="336">
                  <c:v>13492620.8145506</c:v>
                </c:pt>
                <c:pt idx="337">
                  <c:v>13492655.5615688</c:v>
                </c:pt>
                <c:pt idx="338">
                  <c:v>13492342.5608645</c:v>
                </c:pt>
                <c:pt idx="339">
                  <c:v>13492382.5521737</c:v>
                </c:pt>
                <c:pt idx="340">
                  <c:v>13492144.3371443</c:v>
                </c:pt>
                <c:pt idx="341">
                  <c:v>13492177.7026791</c:v>
                </c:pt>
                <c:pt idx="342">
                  <c:v>13491772.9464404</c:v>
                </c:pt>
                <c:pt idx="343">
                  <c:v>13491730.1618818</c:v>
                </c:pt>
                <c:pt idx="344">
                  <c:v>13491750.7149229</c:v>
                </c:pt>
                <c:pt idx="345">
                  <c:v>13491616.4896254</c:v>
                </c:pt>
                <c:pt idx="346">
                  <c:v>13491661.6255491</c:v>
                </c:pt>
                <c:pt idx="347">
                  <c:v>13491540.4465495</c:v>
                </c:pt>
                <c:pt idx="348">
                  <c:v>13491547.5509507</c:v>
                </c:pt>
                <c:pt idx="349">
                  <c:v>13491485.3759521</c:v>
                </c:pt>
                <c:pt idx="350">
                  <c:v>13491475.9915501</c:v>
                </c:pt>
                <c:pt idx="351">
                  <c:v>13491372.8594419</c:v>
                </c:pt>
                <c:pt idx="352">
                  <c:v>13491403.9561051</c:v>
                </c:pt>
                <c:pt idx="353">
                  <c:v>13491543.739622</c:v>
                </c:pt>
                <c:pt idx="354">
                  <c:v>13491414.998765</c:v>
                </c:pt>
                <c:pt idx="355">
                  <c:v>13491475.242559</c:v>
                </c:pt>
                <c:pt idx="356">
                  <c:v>13491290.0225416</c:v>
                </c:pt>
                <c:pt idx="357">
                  <c:v>13491564.8007181</c:v>
                </c:pt>
                <c:pt idx="358">
                  <c:v>13491216.3564464</c:v>
                </c:pt>
                <c:pt idx="359">
                  <c:v>13490983.1860339</c:v>
                </c:pt>
                <c:pt idx="360">
                  <c:v>13491134.6231746</c:v>
                </c:pt>
                <c:pt idx="361">
                  <c:v>13490879.2970521</c:v>
                </c:pt>
                <c:pt idx="362">
                  <c:v>13490879.908448</c:v>
                </c:pt>
                <c:pt idx="363">
                  <c:v>13490826.9748838</c:v>
                </c:pt>
                <c:pt idx="364">
                  <c:v>13490917.485411</c:v>
                </c:pt>
                <c:pt idx="365">
                  <c:v>13490673.5485901</c:v>
                </c:pt>
                <c:pt idx="366">
                  <c:v>13490610.7784694</c:v>
                </c:pt>
                <c:pt idx="367">
                  <c:v>13490581.0484468</c:v>
                </c:pt>
                <c:pt idx="368">
                  <c:v>13490587.2142272</c:v>
                </c:pt>
                <c:pt idx="369">
                  <c:v>13490614.9750463</c:v>
                </c:pt>
                <c:pt idx="370">
                  <c:v>13490548.6183578</c:v>
                </c:pt>
                <c:pt idx="371">
                  <c:v>13490537.4955724</c:v>
                </c:pt>
                <c:pt idx="372">
                  <c:v>13490565.362266</c:v>
                </c:pt>
                <c:pt idx="373">
                  <c:v>13490585.0691207</c:v>
                </c:pt>
                <c:pt idx="374">
                  <c:v>13490610.2021209</c:v>
                </c:pt>
                <c:pt idx="375">
                  <c:v>13490526.8657686</c:v>
                </c:pt>
                <c:pt idx="376">
                  <c:v>13490520.5081665</c:v>
                </c:pt>
                <c:pt idx="377">
                  <c:v>13490558.8147729</c:v>
                </c:pt>
                <c:pt idx="378">
                  <c:v>13490527.8395538</c:v>
                </c:pt>
                <c:pt idx="379">
                  <c:v>13490549.59146</c:v>
                </c:pt>
                <c:pt idx="380">
                  <c:v>13490676.2717045</c:v>
                </c:pt>
                <c:pt idx="381">
                  <c:v>13490496.4799198</c:v>
                </c:pt>
                <c:pt idx="382">
                  <c:v>13490758.9690432</c:v>
                </c:pt>
                <c:pt idx="383">
                  <c:v>13490535.3464367</c:v>
                </c:pt>
                <c:pt idx="384">
                  <c:v>13490606.6526284</c:v>
                </c:pt>
                <c:pt idx="385">
                  <c:v>13490547.0953243</c:v>
                </c:pt>
                <c:pt idx="386">
                  <c:v>13490509.3161951</c:v>
                </c:pt>
                <c:pt idx="387">
                  <c:v>13490576.4158523</c:v>
                </c:pt>
                <c:pt idx="388">
                  <c:v>13490566.9281291</c:v>
                </c:pt>
                <c:pt idx="389">
                  <c:v>13490511.1031396</c:v>
                </c:pt>
                <c:pt idx="390">
                  <c:v>13490528.4012138</c:v>
                </c:pt>
                <c:pt idx="391">
                  <c:v>13490499.3575778</c:v>
                </c:pt>
                <c:pt idx="392">
                  <c:v>13490507.7392374</c:v>
                </c:pt>
                <c:pt idx="393">
                  <c:v>13490510.9176922</c:v>
                </c:pt>
                <c:pt idx="394">
                  <c:v>13490529.048097</c:v>
                </c:pt>
                <c:pt idx="395">
                  <c:v>13490513.832109</c:v>
                </c:pt>
                <c:pt idx="396">
                  <c:v>13490520.6405336</c:v>
                </c:pt>
                <c:pt idx="397">
                  <c:v>13490486.3086408</c:v>
                </c:pt>
                <c:pt idx="398">
                  <c:v>13490508.9268372</c:v>
                </c:pt>
                <c:pt idx="399">
                  <c:v>13490452.025317</c:v>
                </c:pt>
                <c:pt idx="400">
                  <c:v>13490471.3787174</c:v>
                </c:pt>
                <c:pt idx="401">
                  <c:v>13490459.2465204</c:v>
                </c:pt>
                <c:pt idx="402">
                  <c:v>13490438.6592844</c:v>
                </c:pt>
                <c:pt idx="403">
                  <c:v>13490453.4610598</c:v>
                </c:pt>
                <c:pt idx="404">
                  <c:v>13490423.6110587</c:v>
                </c:pt>
                <c:pt idx="405">
                  <c:v>13490452.8442114</c:v>
                </c:pt>
                <c:pt idx="406">
                  <c:v>13490432.5745268</c:v>
                </c:pt>
                <c:pt idx="407">
                  <c:v>13490390.5544216</c:v>
                </c:pt>
                <c:pt idx="408">
                  <c:v>13490381.4507175</c:v>
                </c:pt>
                <c:pt idx="409">
                  <c:v>13490404.2346224</c:v>
                </c:pt>
                <c:pt idx="410">
                  <c:v>13490328.4095686</c:v>
                </c:pt>
                <c:pt idx="411">
                  <c:v>13490319.8488271</c:v>
                </c:pt>
                <c:pt idx="412">
                  <c:v>13490327.0134034</c:v>
                </c:pt>
                <c:pt idx="413">
                  <c:v>13490338.8176411</c:v>
                </c:pt>
                <c:pt idx="414">
                  <c:v>13490337.3915163</c:v>
                </c:pt>
                <c:pt idx="415">
                  <c:v>13490329.2819584</c:v>
                </c:pt>
                <c:pt idx="416">
                  <c:v>13490321.5396713</c:v>
                </c:pt>
                <c:pt idx="417">
                  <c:v>13490314.6697892</c:v>
                </c:pt>
                <c:pt idx="418">
                  <c:v>13490314.3360479</c:v>
                </c:pt>
                <c:pt idx="419">
                  <c:v>13490334.0926538</c:v>
                </c:pt>
                <c:pt idx="420">
                  <c:v>13490331.5315941</c:v>
                </c:pt>
                <c:pt idx="421">
                  <c:v>13490353.4955469</c:v>
                </c:pt>
                <c:pt idx="422">
                  <c:v>13490330.9064359</c:v>
                </c:pt>
                <c:pt idx="423">
                  <c:v>13490327.3927674</c:v>
                </c:pt>
                <c:pt idx="424">
                  <c:v>13490320.8279896</c:v>
                </c:pt>
                <c:pt idx="425">
                  <c:v>13490334.6395078</c:v>
                </c:pt>
                <c:pt idx="426">
                  <c:v>13490321.9796927</c:v>
                </c:pt>
                <c:pt idx="427">
                  <c:v>13490317.8803606</c:v>
                </c:pt>
                <c:pt idx="428">
                  <c:v>13490313.7158904</c:v>
                </c:pt>
                <c:pt idx="429">
                  <c:v>13490338.7638019</c:v>
                </c:pt>
                <c:pt idx="430">
                  <c:v>13490314.5193812</c:v>
                </c:pt>
                <c:pt idx="431">
                  <c:v>13490310.5790413</c:v>
                </c:pt>
                <c:pt idx="432">
                  <c:v>13490322.1755637</c:v>
                </c:pt>
                <c:pt idx="433">
                  <c:v>13490332.5035379</c:v>
                </c:pt>
                <c:pt idx="434">
                  <c:v>13490327.1949888</c:v>
                </c:pt>
                <c:pt idx="435">
                  <c:v>13490349.0284014</c:v>
                </c:pt>
                <c:pt idx="436">
                  <c:v>13490307.8517638</c:v>
                </c:pt>
                <c:pt idx="437">
                  <c:v>13490323.3351175</c:v>
                </c:pt>
                <c:pt idx="438">
                  <c:v>13490296.7971218</c:v>
                </c:pt>
                <c:pt idx="439">
                  <c:v>13490315.9859547</c:v>
                </c:pt>
                <c:pt idx="440">
                  <c:v>13490333.0433887</c:v>
                </c:pt>
                <c:pt idx="441">
                  <c:v>13490294.605843</c:v>
                </c:pt>
                <c:pt idx="442">
                  <c:v>13490297.7243743</c:v>
                </c:pt>
                <c:pt idx="443">
                  <c:v>13490302.7249608</c:v>
                </c:pt>
                <c:pt idx="444">
                  <c:v>13490292.4301816</c:v>
                </c:pt>
                <c:pt idx="445">
                  <c:v>13490292.5125838</c:v>
                </c:pt>
                <c:pt idx="446">
                  <c:v>13490296.7243064</c:v>
                </c:pt>
                <c:pt idx="447">
                  <c:v>13490284.7090337</c:v>
                </c:pt>
                <c:pt idx="448">
                  <c:v>13490279.8746336</c:v>
                </c:pt>
                <c:pt idx="449">
                  <c:v>13490275.2326222</c:v>
                </c:pt>
                <c:pt idx="450">
                  <c:v>13490274.5557839</c:v>
                </c:pt>
                <c:pt idx="451">
                  <c:v>13490282.6984972</c:v>
                </c:pt>
                <c:pt idx="452">
                  <c:v>13490275.7689579</c:v>
                </c:pt>
                <c:pt idx="453">
                  <c:v>13490283.7528234</c:v>
                </c:pt>
                <c:pt idx="454">
                  <c:v>13490285.8417605</c:v>
                </c:pt>
                <c:pt idx="455">
                  <c:v>13490281.403896</c:v>
                </c:pt>
                <c:pt idx="456">
                  <c:v>13490283.3992129</c:v>
                </c:pt>
                <c:pt idx="457">
                  <c:v>13490274.3541777</c:v>
                </c:pt>
                <c:pt idx="458">
                  <c:v>13490272.6487854</c:v>
                </c:pt>
                <c:pt idx="459">
                  <c:v>13490270.946043</c:v>
                </c:pt>
                <c:pt idx="460">
                  <c:v>13490269.9239935</c:v>
                </c:pt>
                <c:pt idx="461">
                  <c:v>13490259.3699016</c:v>
                </c:pt>
                <c:pt idx="462">
                  <c:v>13490251.1774332</c:v>
                </c:pt>
                <c:pt idx="463">
                  <c:v>13490252.0733519</c:v>
                </c:pt>
                <c:pt idx="464">
                  <c:v>13490249.9522663</c:v>
                </c:pt>
                <c:pt idx="465">
                  <c:v>13490254.2762406</c:v>
                </c:pt>
                <c:pt idx="466">
                  <c:v>13490255.8287693</c:v>
                </c:pt>
                <c:pt idx="467">
                  <c:v>13490251.214064</c:v>
                </c:pt>
                <c:pt idx="468">
                  <c:v>13490250.879125</c:v>
                </c:pt>
                <c:pt idx="469">
                  <c:v>13490254.4603455</c:v>
                </c:pt>
                <c:pt idx="470">
                  <c:v>13490252.5139031</c:v>
                </c:pt>
                <c:pt idx="471">
                  <c:v>13490251.2125654</c:v>
                </c:pt>
                <c:pt idx="472">
                  <c:v>13490253.4474095</c:v>
                </c:pt>
                <c:pt idx="473">
                  <c:v>13490253.1490385</c:v>
                </c:pt>
                <c:pt idx="474">
                  <c:v>13490256.7021395</c:v>
                </c:pt>
                <c:pt idx="475">
                  <c:v>13490251.7292932</c:v>
                </c:pt>
                <c:pt idx="476">
                  <c:v>13490250.2231145</c:v>
                </c:pt>
                <c:pt idx="477">
                  <c:v>13490249.8728167</c:v>
                </c:pt>
                <c:pt idx="478">
                  <c:v>13490253.8294417</c:v>
                </c:pt>
                <c:pt idx="479">
                  <c:v>13490250.1155443</c:v>
                </c:pt>
                <c:pt idx="480">
                  <c:v>13490257.2408502</c:v>
                </c:pt>
                <c:pt idx="481">
                  <c:v>13490252.6422974</c:v>
                </c:pt>
                <c:pt idx="482">
                  <c:v>13490251.8233928</c:v>
                </c:pt>
                <c:pt idx="483">
                  <c:v>13490254.4458589</c:v>
                </c:pt>
                <c:pt idx="484">
                  <c:v>13490245.8752721</c:v>
                </c:pt>
                <c:pt idx="485">
                  <c:v>13490246.4122174</c:v>
                </c:pt>
                <c:pt idx="486">
                  <c:v>13490250.1584917</c:v>
                </c:pt>
                <c:pt idx="487">
                  <c:v>13490249.9615329</c:v>
                </c:pt>
                <c:pt idx="488">
                  <c:v>13490248.7519625</c:v>
                </c:pt>
                <c:pt idx="489">
                  <c:v>13490247.0118768</c:v>
                </c:pt>
                <c:pt idx="490">
                  <c:v>13490246.8183193</c:v>
                </c:pt>
                <c:pt idx="491">
                  <c:v>13490246.4792481</c:v>
                </c:pt>
                <c:pt idx="492">
                  <c:v>13490246.1520068</c:v>
                </c:pt>
                <c:pt idx="493">
                  <c:v>13490246.3665833</c:v>
                </c:pt>
                <c:pt idx="494">
                  <c:v>13490248.2832092</c:v>
                </c:pt>
                <c:pt idx="495">
                  <c:v>13490248.8611438</c:v>
                </c:pt>
                <c:pt idx="496">
                  <c:v>13490245.8813803</c:v>
                </c:pt>
                <c:pt idx="497">
                  <c:v>13490250.6141671</c:v>
                </c:pt>
                <c:pt idx="498">
                  <c:v>13490247.1921576</c:v>
                </c:pt>
                <c:pt idx="499">
                  <c:v>13490244.2210576</c:v>
                </c:pt>
                <c:pt idx="500">
                  <c:v>13490246.276486</c:v>
                </c:pt>
                <c:pt idx="501">
                  <c:v>13490245.8112462</c:v>
                </c:pt>
                <c:pt idx="502">
                  <c:v>13490244.1918342</c:v>
                </c:pt>
                <c:pt idx="503">
                  <c:v>13490246.2037035</c:v>
                </c:pt>
                <c:pt idx="504">
                  <c:v>13490245.1295232</c:v>
                </c:pt>
                <c:pt idx="505">
                  <c:v>13490243.3955289</c:v>
                </c:pt>
                <c:pt idx="506">
                  <c:v>13490243.7900157</c:v>
                </c:pt>
                <c:pt idx="507">
                  <c:v>13490245.5799797</c:v>
                </c:pt>
                <c:pt idx="508">
                  <c:v>13490243.3040972</c:v>
                </c:pt>
                <c:pt idx="509">
                  <c:v>13490242.1919154</c:v>
                </c:pt>
                <c:pt idx="510">
                  <c:v>13490242.5186968</c:v>
                </c:pt>
                <c:pt idx="511">
                  <c:v>13490238.067335</c:v>
                </c:pt>
                <c:pt idx="512">
                  <c:v>13490235.6531551</c:v>
                </c:pt>
                <c:pt idx="513">
                  <c:v>13490236.2311528</c:v>
                </c:pt>
                <c:pt idx="514">
                  <c:v>13490236.1091078</c:v>
                </c:pt>
                <c:pt idx="515">
                  <c:v>13490235.6182111</c:v>
                </c:pt>
                <c:pt idx="516">
                  <c:v>13490235.1875346</c:v>
                </c:pt>
                <c:pt idx="517">
                  <c:v>13490236.1602168</c:v>
                </c:pt>
                <c:pt idx="518">
                  <c:v>13490236.2755182</c:v>
                </c:pt>
                <c:pt idx="519">
                  <c:v>13490236.3311528</c:v>
                </c:pt>
                <c:pt idx="520">
                  <c:v>13490237.1307799</c:v>
                </c:pt>
                <c:pt idx="521">
                  <c:v>13490236.0865166</c:v>
                </c:pt>
                <c:pt idx="522">
                  <c:v>13490234.9543648</c:v>
                </c:pt>
                <c:pt idx="523">
                  <c:v>13490235.2508933</c:v>
                </c:pt>
                <c:pt idx="524">
                  <c:v>13490235.360013</c:v>
                </c:pt>
                <c:pt idx="525">
                  <c:v>13490235.351491</c:v>
                </c:pt>
                <c:pt idx="526">
                  <c:v>13490236.4097916</c:v>
                </c:pt>
                <c:pt idx="527">
                  <c:v>13490235.4126036</c:v>
                </c:pt>
                <c:pt idx="528">
                  <c:v>13490237.1693745</c:v>
                </c:pt>
                <c:pt idx="529">
                  <c:v>13490235.1475982</c:v>
                </c:pt>
                <c:pt idx="530">
                  <c:v>13490234.8689544</c:v>
                </c:pt>
                <c:pt idx="531">
                  <c:v>13490235.3350494</c:v>
                </c:pt>
                <c:pt idx="532">
                  <c:v>13490235.7169323</c:v>
                </c:pt>
                <c:pt idx="533">
                  <c:v>13490234.4403017</c:v>
                </c:pt>
                <c:pt idx="534">
                  <c:v>13490233.5776798</c:v>
                </c:pt>
                <c:pt idx="535">
                  <c:v>13490234.0910465</c:v>
                </c:pt>
                <c:pt idx="536">
                  <c:v>13490235.7309157</c:v>
                </c:pt>
                <c:pt idx="537">
                  <c:v>13490235.176906</c:v>
                </c:pt>
                <c:pt idx="538">
                  <c:v>13490234.5921495</c:v>
                </c:pt>
                <c:pt idx="539">
                  <c:v>13490233.6490209</c:v>
                </c:pt>
                <c:pt idx="540">
                  <c:v>13490234.4413063</c:v>
                </c:pt>
                <c:pt idx="541">
                  <c:v>13490233.8423333</c:v>
                </c:pt>
                <c:pt idx="542">
                  <c:v>13490233.4475994</c:v>
                </c:pt>
                <c:pt idx="543">
                  <c:v>13490233.4041892</c:v>
                </c:pt>
                <c:pt idx="544">
                  <c:v>13490235.7584973</c:v>
                </c:pt>
                <c:pt idx="545">
                  <c:v>13490233.5874668</c:v>
                </c:pt>
                <c:pt idx="546">
                  <c:v>13490234.2176831</c:v>
                </c:pt>
                <c:pt idx="547">
                  <c:v>13490233.9217218</c:v>
                </c:pt>
                <c:pt idx="548">
                  <c:v>13490234.4298463</c:v>
                </c:pt>
                <c:pt idx="549">
                  <c:v>13490233.8732042</c:v>
                </c:pt>
                <c:pt idx="550">
                  <c:v>13490234.4081139</c:v>
                </c:pt>
                <c:pt idx="551">
                  <c:v>13490234.0739816</c:v>
                </c:pt>
                <c:pt idx="552">
                  <c:v>13490234.6357823</c:v>
                </c:pt>
                <c:pt idx="553">
                  <c:v>13490233.7843569</c:v>
                </c:pt>
                <c:pt idx="554">
                  <c:v>13490235.1266846</c:v>
                </c:pt>
                <c:pt idx="555">
                  <c:v>13490233.3102744</c:v>
                </c:pt>
                <c:pt idx="556">
                  <c:v>13490233.7669518</c:v>
                </c:pt>
                <c:pt idx="557">
                  <c:v>13490233.360204</c:v>
                </c:pt>
                <c:pt idx="558">
                  <c:v>13490233.6016217</c:v>
                </c:pt>
                <c:pt idx="559">
                  <c:v>13490233.8128395</c:v>
                </c:pt>
                <c:pt idx="560">
                  <c:v>13490233.5032434</c:v>
                </c:pt>
                <c:pt idx="561">
                  <c:v>13490233.0410855</c:v>
                </c:pt>
                <c:pt idx="562">
                  <c:v>13490233.1728995</c:v>
                </c:pt>
                <c:pt idx="563">
                  <c:v>13490232.6588161</c:v>
                </c:pt>
                <c:pt idx="564">
                  <c:v>13490232.8963757</c:v>
                </c:pt>
                <c:pt idx="565">
                  <c:v>13490233.7899199</c:v>
                </c:pt>
                <c:pt idx="566">
                  <c:v>13490232.8005659</c:v>
                </c:pt>
                <c:pt idx="567">
                  <c:v>13490232.8588258</c:v>
                </c:pt>
                <c:pt idx="568">
                  <c:v>13490233.1561738</c:v>
                </c:pt>
                <c:pt idx="569">
                  <c:v>13490232.2100657</c:v>
                </c:pt>
                <c:pt idx="570">
                  <c:v>13490232.5100426</c:v>
                </c:pt>
                <c:pt idx="571">
                  <c:v>13490231.8355567</c:v>
                </c:pt>
                <c:pt idx="572">
                  <c:v>13490231.9044483</c:v>
                </c:pt>
                <c:pt idx="573">
                  <c:v>13490231.4175481</c:v>
                </c:pt>
                <c:pt idx="574">
                  <c:v>13490231.6804967</c:v>
                </c:pt>
                <c:pt idx="575">
                  <c:v>13490231.6787151</c:v>
                </c:pt>
                <c:pt idx="576">
                  <c:v>13490231.7798439</c:v>
                </c:pt>
                <c:pt idx="577">
                  <c:v>13490231.5369859</c:v>
                </c:pt>
                <c:pt idx="578">
                  <c:v>13490231.6246358</c:v>
                </c:pt>
                <c:pt idx="579">
                  <c:v>13490231.5701935</c:v>
                </c:pt>
                <c:pt idx="580">
                  <c:v>13490231.7294771</c:v>
                </c:pt>
                <c:pt idx="581">
                  <c:v>13490231.5837843</c:v>
                </c:pt>
                <c:pt idx="582">
                  <c:v>13490231.6112915</c:v>
                </c:pt>
                <c:pt idx="583">
                  <c:v>13490231.8910392</c:v>
                </c:pt>
                <c:pt idx="584">
                  <c:v>13490231.4368367</c:v>
                </c:pt>
                <c:pt idx="585">
                  <c:v>13490231.5315236</c:v>
                </c:pt>
                <c:pt idx="586">
                  <c:v>13490231.4382143</c:v>
                </c:pt>
                <c:pt idx="587">
                  <c:v>13490231.8248175</c:v>
                </c:pt>
                <c:pt idx="588">
                  <c:v>13490231.691479</c:v>
                </c:pt>
                <c:pt idx="589">
                  <c:v>13490231.6354231</c:v>
                </c:pt>
                <c:pt idx="590">
                  <c:v>13490231.6457504</c:v>
                </c:pt>
                <c:pt idx="591">
                  <c:v>13490231.1440353</c:v>
                </c:pt>
                <c:pt idx="592">
                  <c:v>13490231.1205316</c:v>
                </c:pt>
                <c:pt idx="593">
                  <c:v>13490231.1226815</c:v>
                </c:pt>
                <c:pt idx="594">
                  <c:v>13490231.037012</c:v>
                </c:pt>
                <c:pt idx="595">
                  <c:v>13490231.0803747</c:v>
                </c:pt>
                <c:pt idx="596">
                  <c:v>13490231.0082312</c:v>
                </c:pt>
                <c:pt idx="597">
                  <c:v>13490231.0653733</c:v>
                </c:pt>
                <c:pt idx="598">
                  <c:v>13490230.9940425</c:v>
                </c:pt>
                <c:pt idx="599">
                  <c:v>13490231.0291305</c:v>
                </c:pt>
                <c:pt idx="600">
                  <c:v>13490231.0070992</c:v>
                </c:pt>
                <c:pt idx="601">
                  <c:v>13490230.9349596</c:v>
                </c:pt>
                <c:pt idx="602">
                  <c:v>13490230.7134023</c:v>
                </c:pt>
                <c:pt idx="603">
                  <c:v>13490230.7297595</c:v>
                </c:pt>
                <c:pt idx="604">
                  <c:v>13490230.6887594</c:v>
                </c:pt>
                <c:pt idx="605">
                  <c:v>13490230.4678349</c:v>
                </c:pt>
                <c:pt idx="606">
                  <c:v>13490230.3979481</c:v>
                </c:pt>
                <c:pt idx="607">
                  <c:v>13490230.3780944</c:v>
                </c:pt>
                <c:pt idx="608">
                  <c:v>13490230.3664883</c:v>
                </c:pt>
                <c:pt idx="609">
                  <c:v>13490230.4490117</c:v>
                </c:pt>
                <c:pt idx="610">
                  <c:v>13490230.4138757</c:v>
                </c:pt>
                <c:pt idx="611">
                  <c:v>13490230.3256892</c:v>
                </c:pt>
                <c:pt idx="612">
                  <c:v>13490230.3403882</c:v>
                </c:pt>
                <c:pt idx="613">
                  <c:v>13490230.3855216</c:v>
                </c:pt>
                <c:pt idx="614">
                  <c:v>13490230.4131201</c:v>
                </c:pt>
                <c:pt idx="615">
                  <c:v>13490230.3728485</c:v>
                </c:pt>
                <c:pt idx="616">
                  <c:v>13490230.4003865</c:v>
                </c:pt>
                <c:pt idx="617">
                  <c:v>13490230.3075675</c:v>
                </c:pt>
                <c:pt idx="618">
                  <c:v>13490230.287373</c:v>
                </c:pt>
                <c:pt idx="619">
                  <c:v>13490230.3687506</c:v>
                </c:pt>
                <c:pt idx="620">
                  <c:v>13490230.3590352</c:v>
                </c:pt>
                <c:pt idx="621">
                  <c:v>13490230.2274556</c:v>
                </c:pt>
                <c:pt idx="622">
                  <c:v>13490230.2237324</c:v>
                </c:pt>
                <c:pt idx="623">
                  <c:v>13490230.2460576</c:v>
                </c:pt>
                <c:pt idx="624">
                  <c:v>13490230.2682339</c:v>
                </c:pt>
                <c:pt idx="625">
                  <c:v>13490230.2128816</c:v>
                </c:pt>
                <c:pt idx="626">
                  <c:v>13490230.1648708</c:v>
                </c:pt>
                <c:pt idx="627">
                  <c:v>13490230.3664183</c:v>
                </c:pt>
                <c:pt idx="628">
                  <c:v>13490230.2366262</c:v>
                </c:pt>
                <c:pt idx="629">
                  <c:v>13490230.322815</c:v>
                </c:pt>
                <c:pt idx="630">
                  <c:v>13490230.1894566</c:v>
                </c:pt>
                <c:pt idx="631">
                  <c:v>13490230.1135718</c:v>
                </c:pt>
                <c:pt idx="632">
                  <c:v>13490230.080138</c:v>
                </c:pt>
                <c:pt idx="633">
                  <c:v>13490230.070663</c:v>
                </c:pt>
                <c:pt idx="634">
                  <c:v>13490230.0697649</c:v>
                </c:pt>
                <c:pt idx="635">
                  <c:v>13490230.0721244</c:v>
                </c:pt>
                <c:pt idx="636">
                  <c:v>13490230.0919542</c:v>
                </c:pt>
                <c:pt idx="637">
                  <c:v>13490229.9464641</c:v>
                </c:pt>
                <c:pt idx="638">
                  <c:v>13490229.9458472</c:v>
                </c:pt>
                <c:pt idx="639">
                  <c:v>13490230.0673526</c:v>
                </c:pt>
                <c:pt idx="640">
                  <c:v>13490229.9899484</c:v>
                </c:pt>
                <c:pt idx="641">
                  <c:v>13490230.0946992</c:v>
                </c:pt>
                <c:pt idx="642">
                  <c:v>13490229.9882306</c:v>
                </c:pt>
                <c:pt idx="643">
                  <c:v>13490229.9784879</c:v>
                </c:pt>
                <c:pt idx="644">
                  <c:v>13490229.94833</c:v>
                </c:pt>
                <c:pt idx="645">
                  <c:v>13490230.0847446</c:v>
                </c:pt>
                <c:pt idx="646">
                  <c:v>13490230.0165042</c:v>
                </c:pt>
                <c:pt idx="647">
                  <c:v>13490230.0064365</c:v>
                </c:pt>
                <c:pt idx="648">
                  <c:v>13490229.9735551</c:v>
                </c:pt>
                <c:pt idx="649">
                  <c:v>13490230.016088</c:v>
                </c:pt>
                <c:pt idx="650">
                  <c:v>13490229.9706602</c:v>
                </c:pt>
                <c:pt idx="651">
                  <c:v>13490229.9645411</c:v>
                </c:pt>
                <c:pt idx="652">
                  <c:v>13490230.0136896</c:v>
                </c:pt>
                <c:pt idx="653">
                  <c:v>13490230.0043439</c:v>
                </c:pt>
                <c:pt idx="654">
                  <c:v>13490229.9767592</c:v>
                </c:pt>
                <c:pt idx="655">
                  <c:v>13490229.9516754</c:v>
                </c:pt>
                <c:pt idx="656">
                  <c:v>13490229.9353165</c:v>
                </c:pt>
                <c:pt idx="657">
                  <c:v>13490229.9560633</c:v>
                </c:pt>
                <c:pt idx="658">
                  <c:v>13490229.944101</c:v>
                </c:pt>
                <c:pt idx="659">
                  <c:v>13490229.9669035</c:v>
                </c:pt>
                <c:pt idx="660">
                  <c:v>13490229.9408318</c:v>
                </c:pt>
                <c:pt idx="661">
                  <c:v>13490229.9590801</c:v>
                </c:pt>
                <c:pt idx="662">
                  <c:v>13490229.9463814</c:v>
                </c:pt>
                <c:pt idx="663">
                  <c:v>13490229.9416188</c:v>
                </c:pt>
                <c:pt idx="664">
                  <c:v>13490229.9424277</c:v>
                </c:pt>
                <c:pt idx="665">
                  <c:v>13490229.9443948</c:v>
                </c:pt>
                <c:pt idx="666">
                  <c:v>13490229.9211244</c:v>
                </c:pt>
                <c:pt idx="667">
                  <c:v>13490229.9239393</c:v>
                </c:pt>
                <c:pt idx="668">
                  <c:v>13490229.8975399</c:v>
                </c:pt>
                <c:pt idx="669">
                  <c:v>13490229.8939597</c:v>
                </c:pt>
                <c:pt idx="670">
                  <c:v>13490229.8555582</c:v>
                </c:pt>
                <c:pt idx="671">
                  <c:v>13490229.8595558</c:v>
                </c:pt>
                <c:pt idx="672">
                  <c:v>13490229.888152</c:v>
                </c:pt>
                <c:pt idx="673">
                  <c:v>13490229.864373</c:v>
                </c:pt>
                <c:pt idx="674">
                  <c:v>13490229.8653445</c:v>
                </c:pt>
                <c:pt idx="675">
                  <c:v>13490229.8628351</c:v>
                </c:pt>
                <c:pt idx="676">
                  <c:v>13490229.8693613</c:v>
                </c:pt>
                <c:pt idx="677">
                  <c:v>13490229.8713937</c:v>
                </c:pt>
                <c:pt idx="678">
                  <c:v>13490229.8587283</c:v>
                </c:pt>
                <c:pt idx="679">
                  <c:v>13490229.8788689</c:v>
                </c:pt>
                <c:pt idx="680">
                  <c:v>13490229.8661871</c:v>
                </c:pt>
                <c:pt idx="681">
                  <c:v>13490229.8719225</c:v>
                </c:pt>
                <c:pt idx="682">
                  <c:v>13490229.8587899</c:v>
                </c:pt>
                <c:pt idx="683">
                  <c:v>13490229.8582147</c:v>
                </c:pt>
                <c:pt idx="684">
                  <c:v>13490229.8544381</c:v>
                </c:pt>
                <c:pt idx="685">
                  <c:v>13490229.8714407</c:v>
                </c:pt>
                <c:pt idx="686">
                  <c:v>13490229.896291</c:v>
                </c:pt>
                <c:pt idx="687">
                  <c:v>13490229.8669407</c:v>
                </c:pt>
                <c:pt idx="688">
                  <c:v>13490229.8502903</c:v>
                </c:pt>
                <c:pt idx="689">
                  <c:v>13490229.8545684</c:v>
                </c:pt>
                <c:pt idx="690">
                  <c:v>13490229.8621106</c:v>
                </c:pt>
                <c:pt idx="691">
                  <c:v>13490229.8598511</c:v>
                </c:pt>
                <c:pt idx="692">
                  <c:v>13490229.8478112</c:v>
                </c:pt>
                <c:pt idx="693">
                  <c:v>13490229.8651072</c:v>
                </c:pt>
                <c:pt idx="694">
                  <c:v>13490229.8666858</c:v>
                </c:pt>
                <c:pt idx="695">
                  <c:v>13490229.8551569</c:v>
                </c:pt>
                <c:pt idx="696">
                  <c:v>13490229.839411</c:v>
                </c:pt>
                <c:pt idx="697">
                  <c:v>13490229.8433123</c:v>
                </c:pt>
                <c:pt idx="698">
                  <c:v>13490229.8285586</c:v>
                </c:pt>
                <c:pt idx="699">
                  <c:v>13490229.8252093</c:v>
                </c:pt>
                <c:pt idx="700">
                  <c:v>13490229.8328703</c:v>
                </c:pt>
                <c:pt idx="701">
                  <c:v>13490229.8399477</c:v>
                </c:pt>
                <c:pt idx="702">
                  <c:v>13490229.8762523</c:v>
                </c:pt>
                <c:pt idx="703">
                  <c:v>13490229.8548324</c:v>
                </c:pt>
                <c:pt idx="704">
                  <c:v>13490229.8409967</c:v>
                </c:pt>
                <c:pt idx="705">
                  <c:v>13490229.8295257</c:v>
                </c:pt>
                <c:pt idx="706">
                  <c:v>13490229.8460472</c:v>
                </c:pt>
                <c:pt idx="707">
                  <c:v>13490229.8314763</c:v>
                </c:pt>
                <c:pt idx="708">
                  <c:v>13490229.830266</c:v>
                </c:pt>
                <c:pt idx="709">
                  <c:v>13490229.8368852</c:v>
                </c:pt>
                <c:pt idx="710">
                  <c:v>13490229.8374445</c:v>
                </c:pt>
                <c:pt idx="711">
                  <c:v>13490229.8328463</c:v>
                </c:pt>
                <c:pt idx="712">
                  <c:v>13490229.825261</c:v>
                </c:pt>
                <c:pt idx="713">
                  <c:v>13490229.8281599</c:v>
                </c:pt>
                <c:pt idx="714">
                  <c:v>13490229.8292043</c:v>
                </c:pt>
                <c:pt idx="715">
                  <c:v>13490229.8191652</c:v>
                </c:pt>
                <c:pt idx="716">
                  <c:v>13490229.820704</c:v>
                </c:pt>
                <c:pt idx="717">
                  <c:v>13490229.8190128</c:v>
                </c:pt>
                <c:pt idx="718">
                  <c:v>13490229.8147057</c:v>
                </c:pt>
                <c:pt idx="719">
                  <c:v>13490229.8263237</c:v>
                </c:pt>
                <c:pt idx="720">
                  <c:v>13490229.818019</c:v>
                </c:pt>
                <c:pt idx="721">
                  <c:v>13490229.8132184</c:v>
                </c:pt>
                <c:pt idx="722">
                  <c:v>13490229.816109</c:v>
                </c:pt>
                <c:pt idx="723">
                  <c:v>13490229.8087706</c:v>
                </c:pt>
                <c:pt idx="724">
                  <c:v>13490229.8128624</c:v>
                </c:pt>
                <c:pt idx="725">
                  <c:v>13490229.8054823</c:v>
                </c:pt>
                <c:pt idx="726">
                  <c:v>13490229.8067343</c:v>
                </c:pt>
                <c:pt idx="727">
                  <c:v>13490229.8022839</c:v>
                </c:pt>
                <c:pt idx="728">
                  <c:v>13490229.807414</c:v>
                </c:pt>
                <c:pt idx="729">
                  <c:v>13490229.7955511</c:v>
                </c:pt>
                <c:pt idx="730">
                  <c:v>13490229.7963599</c:v>
                </c:pt>
                <c:pt idx="731">
                  <c:v>13490229.7905231</c:v>
                </c:pt>
                <c:pt idx="732">
                  <c:v>13490229.7912899</c:v>
                </c:pt>
                <c:pt idx="733">
                  <c:v>13490229.8045119</c:v>
                </c:pt>
                <c:pt idx="734">
                  <c:v>13490229.7925915</c:v>
                </c:pt>
                <c:pt idx="735">
                  <c:v>13490229.7955657</c:v>
                </c:pt>
                <c:pt idx="736">
                  <c:v>13490229.7930885</c:v>
                </c:pt>
                <c:pt idx="737">
                  <c:v>13490229.7932712</c:v>
                </c:pt>
                <c:pt idx="738">
                  <c:v>13490229.7905609</c:v>
                </c:pt>
                <c:pt idx="739">
                  <c:v>13490229.7905529</c:v>
                </c:pt>
                <c:pt idx="740">
                  <c:v>13490229.7893227</c:v>
                </c:pt>
                <c:pt idx="741">
                  <c:v>13490229.7884729</c:v>
                </c:pt>
                <c:pt idx="742">
                  <c:v>13490229.7918077</c:v>
                </c:pt>
                <c:pt idx="743">
                  <c:v>13490229.7952989</c:v>
                </c:pt>
                <c:pt idx="744">
                  <c:v>13490229.7854485</c:v>
                </c:pt>
                <c:pt idx="745">
                  <c:v>13490229.7905957</c:v>
                </c:pt>
                <c:pt idx="746">
                  <c:v>13490229.7876897</c:v>
                </c:pt>
                <c:pt idx="747">
                  <c:v>13490229.790211</c:v>
                </c:pt>
                <c:pt idx="748">
                  <c:v>13490229.7848722</c:v>
                </c:pt>
                <c:pt idx="749">
                  <c:v>13490229.78871</c:v>
                </c:pt>
                <c:pt idx="750">
                  <c:v>13490229.7861242</c:v>
                </c:pt>
                <c:pt idx="751">
                  <c:v>13490229.7887202</c:v>
                </c:pt>
                <c:pt idx="752">
                  <c:v>13490229.7835645</c:v>
                </c:pt>
                <c:pt idx="753">
                  <c:v>13490229.7925018</c:v>
                </c:pt>
                <c:pt idx="754">
                  <c:v>13490229.7851741</c:v>
                </c:pt>
                <c:pt idx="755">
                  <c:v>13490229.7851843</c:v>
                </c:pt>
                <c:pt idx="756">
                  <c:v>13490229.7853209</c:v>
                </c:pt>
                <c:pt idx="757">
                  <c:v>13490229.7949651</c:v>
                </c:pt>
                <c:pt idx="758">
                  <c:v>13490229.7836984</c:v>
                </c:pt>
                <c:pt idx="759">
                  <c:v>13490229.7834416</c:v>
                </c:pt>
                <c:pt idx="760">
                  <c:v>13490229.7855505</c:v>
                </c:pt>
                <c:pt idx="761">
                  <c:v>13490229.7817693</c:v>
                </c:pt>
                <c:pt idx="762">
                  <c:v>13490229.7822181</c:v>
                </c:pt>
                <c:pt idx="763">
                  <c:v>13490229.78211</c:v>
                </c:pt>
                <c:pt idx="764">
                  <c:v>13490229.7829805</c:v>
                </c:pt>
                <c:pt idx="765">
                  <c:v>13490229.7826444</c:v>
                </c:pt>
                <c:pt idx="766">
                  <c:v>13490229.7819332</c:v>
                </c:pt>
                <c:pt idx="767">
                  <c:v>13490229.780742</c:v>
                </c:pt>
                <c:pt idx="768">
                  <c:v>13490229.7805583</c:v>
                </c:pt>
                <c:pt idx="769">
                  <c:v>13490229.7810689</c:v>
                </c:pt>
                <c:pt idx="770">
                  <c:v>13490229.7787031</c:v>
                </c:pt>
                <c:pt idx="771">
                  <c:v>13490229.778932</c:v>
                </c:pt>
                <c:pt idx="772">
                  <c:v>13490229.7760661</c:v>
                </c:pt>
                <c:pt idx="773">
                  <c:v>13490229.7768315</c:v>
                </c:pt>
                <c:pt idx="774">
                  <c:v>13490229.7763769</c:v>
                </c:pt>
                <c:pt idx="775">
                  <c:v>13490229.7783691</c:v>
                </c:pt>
                <c:pt idx="776">
                  <c:v>13490229.7768537</c:v>
                </c:pt>
                <c:pt idx="777">
                  <c:v>13490229.7768748</c:v>
                </c:pt>
                <c:pt idx="778">
                  <c:v>13490229.7762679</c:v>
                </c:pt>
                <c:pt idx="779">
                  <c:v>13490229.7765117</c:v>
                </c:pt>
                <c:pt idx="780">
                  <c:v>13490229.7769914</c:v>
                </c:pt>
                <c:pt idx="781">
                  <c:v>13490229.7763927</c:v>
                </c:pt>
                <c:pt idx="782">
                  <c:v>13490229.7750637</c:v>
                </c:pt>
                <c:pt idx="783">
                  <c:v>13490229.7767217</c:v>
                </c:pt>
                <c:pt idx="784">
                  <c:v>13490229.7763265</c:v>
                </c:pt>
                <c:pt idx="785">
                  <c:v>13490229.7762002</c:v>
                </c:pt>
                <c:pt idx="786">
                  <c:v>13490229.7730457</c:v>
                </c:pt>
                <c:pt idx="787">
                  <c:v>13490229.7739145</c:v>
                </c:pt>
                <c:pt idx="788">
                  <c:v>13490229.7733678</c:v>
                </c:pt>
                <c:pt idx="789">
                  <c:v>13490229.7744866</c:v>
                </c:pt>
                <c:pt idx="790">
                  <c:v>13490229.7733148</c:v>
                </c:pt>
                <c:pt idx="791">
                  <c:v>13490229.7736405</c:v>
                </c:pt>
                <c:pt idx="792">
                  <c:v>13490229.7723658</c:v>
                </c:pt>
                <c:pt idx="793">
                  <c:v>13490229.7725701</c:v>
                </c:pt>
                <c:pt idx="794">
                  <c:v>13490229.7733109</c:v>
                </c:pt>
                <c:pt idx="795">
                  <c:v>13490229.7731661</c:v>
                </c:pt>
                <c:pt idx="796">
                  <c:v>13490229.7731952</c:v>
                </c:pt>
                <c:pt idx="797">
                  <c:v>13490229.7731718</c:v>
                </c:pt>
                <c:pt idx="798">
                  <c:v>13490229.7727167</c:v>
                </c:pt>
                <c:pt idx="799">
                  <c:v>13490229.7723074</c:v>
                </c:pt>
                <c:pt idx="800">
                  <c:v>13490229.7705378</c:v>
                </c:pt>
                <c:pt idx="801">
                  <c:v>13490229.7734186</c:v>
                </c:pt>
                <c:pt idx="802">
                  <c:v>13490229.7694804</c:v>
                </c:pt>
                <c:pt idx="803">
                  <c:v>13490229.7703091</c:v>
                </c:pt>
                <c:pt idx="804">
                  <c:v>13490229.7691308</c:v>
                </c:pt>
                <c:pt idx="805">
                  <c:v>13490229.7717888</c:v>
                </c:pt>
                <c:pt idx="806">
                  <c:v>13490229.769221</c:v>
                </c:pt>
                <c:pt idx="807">
                  <c:v>13490229.7711372</c:v>
                </c:pt>
                <c:pt idx="808">
                  <c:v>13490229.7690149</c:v>
                </c:pt>
                <c:pt idx="809">
                  <c:v>13490229.7694712</c:v>
                </c:pt>
                <c:pt idx="810">
                  <c:v>13490229.7691158</c:v>
                </c:pt>
                <c:pt idx="811">
                  <c:v>13490229.7706837</c:v>
                </c:pt>
                <c:pt idx="812">
                  <c:v>13490229.7699194</c:v>
                </c:pt>
                <c:pt idx="813">
                  <c:v>13490229.7701479</c:v>
                </c:pt>
                <c:pt idx="814">
                  <c:v>13490229.7692624</c:v>
                </c:pt>
                <c:pt idx="815">
                  <c:v>13490229.7695443</c:v>
                </c:pt>
                <c:pt idx="816">
                  <c:v>13490229.7689636</c:v>
                </c:pt>
                <c:pt idx="817">
                  <c:v>13490229.7692482</c:v>
                </c:pt>
                <c:pt idx="818">
                  <c:v>13490229.7683583</c:v>
                </c:pt>
                <c:pt idx="819">
                  <c:v>13490229.7683125</c:v>
                </c:pt>
                <c:pt idx="820">
                  <c:v>13490229.7683122</c:v>
                </c:pt>
                <c:pt idx="821">
                  <c:v>13490229.7685885</c:v>
                </c:pt>
                <c:pt idx="822">
                  <c:v>13490229.7684821</c:v>
                </c:pt>
                <c:pt idx="823">
                  <c:v>13490229.7686117</c:v>
                </c:pt>
                <c:pt idx="824">
                  <c:v>13490229.7683341</c:v>
                </c:pt>
                <c:pt idx="825">
                  <c:v>13490229.768367</c:v>
                </c:pt>
                <c:pt idx="826">
                  <c:v>13490229.7684258</c:v>
                </c:pt>
                <c:pt idx="827">
                  <c:v>13490229.7682229</c:v>
                </c:pt>
                <c:pt idx="828">
                  <c:v>13490229.7682398</c:v>
                </c:pt>
                <c:pt idx="829">
                  <c:v>13490229.7683799</c:v>
                </c:pt>
                <c:pt idx="830">
                  <c:v>13490229.7680896</c:v>
                </c:pt>
                <c:pt idx="831">
                  <c:v>13490229.7683174</c:v>
                </c:pt>
                <c:pt idx="832">
                  <c:v>13490229.7676375</c:v>
                </c:pt>
                <c:pt idx="833">
                  <c:v>13490229.7679917</c:v>
                </c:pt>
                <c:pt idx="834">
                  <c:v>13490229.7679811</c:v>
                </c:pt>
                <c:pt idx="835">
                  <c:v>13490229.7678649</c:v>
                </c:pt>
                <c:pt idx="836">
                  <c:v>13490229.7677247</c:v>
                </c:pt>
                <c:pt idx="837">
                  <c:v>13490229.7679309</c:v>
                </c:pt>
                <c:pt idx="838">
                  <c:v>13490229.767323</c:v>
                </c:pt>
                <c:pt idx="839">
                  <c:v>13490229.767224</c:v>
                </c:pt>
                <c:pt idx="840">
                  <c:v>13490229.7673358</c:v>
                </c:pt>
                <c:pt idx="841">
                  <c:v>13490229.7675852</c:v>
                </c:pt>
                <c:pt idx="842">
                  <c:v>13490229.7674777</c:v>
                </c:pt>
                <c:pt idx="843">
                  <c:v>13490229.7673278</c:v>
                </c:pt>
                <c:pt idx="844">
                  <c:v>13490229.7672711</c:v>
                </c:pt>
                <c:pt idx="845">
                  <c:v>13490229.7672525</c:v>
                </c:pt>
                <c:pt idx="846">
                  <c:v>13490229.7670932</c:v>
                </c:pt>
                <c:pt idx="847">
                  <c:v>13490229.7673429</c:v>
                </c:pt>
                <c:pt idx="848">
                  <c:v>13490229.7667269</c:v>
                </c:pt>
                <c:pt idx="849">
                  <c:v>13490229.7672802</c:v>
                </c:pt>
                <c:pt idx="850">
                  <c:v>13490229.7672606</c:v>
                </c:pt>
                <c:pt idx="851">
                  <c:v>13490229.7669986</c:v>
                </c:pt>
                <c:pt idx="852">
                  <c:v>13490229.7664754</c:v>
                </c:pt>
                <c:pt idx="853">
                  <c:v>13490229.7666236</c:v>
                </c:pt>
                <c:pt idx="854">
                  <c:v>13490229.766123</c:v>
                </c:pt>
                <c:pt idx="855">
                  <c:v>13490229.7661996</c:v>
                </c:pt>
                <c:pt idx="856">
                  <c:v>13490229.76619</c:v>
                </c:pt>
                <c:pt idx="857">
                  <c:v>13490229.7663334</c:v>
                </c:pt>
                <c:pt idx="858">
                  <c:v>13490229.76631</c:v>
                </c:pt>
                <c:pt idx="859">
                  <c:v>13490229.7660226</c:v>
                </c:pt>
                <c:pt idx="860">
                  <c:v>13490229.7661163</c:v>
                </c:pt>
                <c:pt idx="861">
                  <c:v>13490229.7659185</c:v>
                </c:pt>
                <c:pt idx="862">
                  <c:v>13490229.7662191</c:v>
                </c:pt>
                <c:pt idx="863">
                  <c:v>13490229.766242</c:v>
                </c:pt>
                <c:pt idx="864">
                  <c:v>13490229.7656935</c:v>
                </c:pt>
                <c:pt idx="865">
                  <c:v>13490229.765829</c:v>
                </c:pt>
                <c:pt idx="866">
                  <c:v>13490229.7656004</c:v>
                </c:pt>
                <c:pt idx="867">
                  <c:v>13490229.7657586</c:v>
                </c:pt>
                <c:pt idx="868">
                  <c:v>13490229.7655001</c:v>
                </c:pt>
                <c:pt idx="869">
                  <c:v>13490229.765629</c:v>
                </c:pt>
                <c:pt idx="870">
                  <c:v>13490229.7663126</c:v>
                </c:pt>
                <c:pt idx="871">
                  <c:v>13490229.7656433</c:v>
                </c:pt>
                <c:pt idx="872">
                  <c:v>13490229.7657671</c:v>
                </c:pt>
                <c:pt idx="873">
                  <c:v>13490229.7655723</c:v>
                </c:pt>
                <c:pt idx="874">
                  <c:v>13490229.7654913</c:v>
                </c:pt>
                <c:pt idx="875">
                  <c:v>13490229.7654135</c:v>
                </c:pt>
                <c:pt idx="876">
                  <c:v>13490229.7657456</c:v>
                </c:pt>
                <c:pt idx="877">
                  <c:v>13490229.7656289</c:v>
                </c:pt>
                <c:pt idx="878">
                  <c:v>13490229.7657606</c:v>
                </c:pt>
                <c:pt idx="879">
                  <c:v>13490229.7656418</c:v>
                </c:pt>
                <c:pt idx="880">
                  <c:v>13490229.765552</c:v>
                </c:pt>
                <c:pt idx="881">
                  <c:v>13490229.7656441</c:v>
                </c:pt>
                <c:pt idx="882">
                  <c:v>13490229.765167</c:v>
                </c:pt>
                <c:pt idx="883">
                  <c:v>13490229.7650568</c:v>
                </c:pt>
                <c:pt idx="884">
                  <c:v>13490229.7651215</c:v>
                </c:pt>
                <c:pt idx="885">
                  <c:v>13490229.7650754</c:v>
                </c:pt>
                <c:pt idx="886">
                  <c:v>13490229.7655645</c:v>
                </c:pt>
                <c:pt idx="887">
                  <c:v>13490229.765119</c:v>
                </c:pt>
                <c:pt idx="888">
                  <c:v>13490229.7656218</c:v>
                </c:pt>
                <c:pt idx="889">
                  <c:v>13490229.7650468</c:v>
                </c:pt>
                <c:pt idx="890">
                  <c:v>13490229.7651666</c:v>
                </c:pt>
                <c:pt idx="891">
                  <c:v>13490229.7650553</c:v>
                </c:pt>
                <c:pt idx="892">
                  <c:v>13490229.7650598</c:v>
                </c:pt>
                <c:pt idx="893">
                  <c:v>13490229.7651825</c:v>
                </c:pt>
                <c:pt idx="894">
                  <c:v>13490229.7655052</c:v>
                </c:pt>
                <c:pt idx="895">
                  <c:v>13490229.7652506</c:v>
                </c:pt>
                <c:pt idx="896">
                  <c:v>13490229.7654136</c:v>
                </c:pt>
                <c:pt idx="897">
                  <c:v>13490229.7649375</c:v>
                </c:pt>
                <c:pt idx="898">
                  <c:v>13490229.7649469</c:v>
                </c:pt>
                <c:pt idx="899">
                  <c:v>13490229.7649931</c:v>
                </c:pt>
                <c:pt idx="900">
                  <c:v>13490229.7650193</c:v>
                </c:pt>
                <c:pt idx="901">
                  <c:v>13490229.7649701</c:v>
                </c:pt>
                <c:pt idx="902">
                  <c:v>13490229.7649672</c:v>
                </c:pt>
                <c:pt idx="903">
                  <c:v>13490229.7648552</c:v>
                </c:pt>
                <c:pt idx="904">
                  <c:v>13490229.7650037</c:v>
                </c:pt>
                <c:pt idx="905">
                  <c:v>13490229.7649215</c:v>
                </c:pt>
                <c:pt idx="906">
                  <c:v>13490229.7648455</c:v>
                </c:pt>
                <c:pt idx="907">
                  <c:v>13490229.7650064</c:v>
                </c:pt>
                <c:pt idx="908">
                  <c:v>13490229.7648417</c:v>
                </c:pt>
                <c:pt idx="909">
                  <c:v>13490229.7648474</c:v>
                </c:pt>
                <c:pt idx="910">
                  <c:v>13490229.7649586</c:v>
                </c:pt>
                <c:pt idx="911">
                  <c:v>13490229.7648713</c:v>
                </c:pt>
                <c:pt idx="912">
                  <c:v>13490229.764876</c:v>
                </c:pt>
                <c:pt idx="913">
                  <c:v>13490229.7646961</c:v>
                </c:pt>
                <c:pt idx="914">
                  <c:v>13490229.764752</c:v>
                </c:pt>
                <c:pt idx="915">
                  <c:v>13490229.7648098</c:v>
                </c:pt>
                <c:pt idx="916">
                  <c:v>13490229.764582</c:v>
                </c:pt>
                <c:pt idx="917">
                  <c:v>13490229.7646537</c:v>
                </c:pt>
                <c:pt idx="918">
                  <c:v>13490229.7646145</c:v>
                </c:pt>
                <c:pt idx="919">
                  <c:v>13490229.7646422</c:v>
                </c:pt>
                <c:pt idx="920">
                  <c:v>13490229.764552</c:v>
                </c:pt>
                <c:pt idx="921">
                  <c:v>13490229.7646037</c:v>
                </c:pt>
                <c:pt idx="922">
                  <c:v>13490229.7645978</c:v>
                </c:pt>
                <c:pt idx="923">
                  <c:v>13490229.7645821</c:v>
                </c:pt>
                <c:pt idx="924">
                  <c:v>13490229.764465</c:v>
                </c:pt>
                <c:pt idx="925">
                  <c:v>13490229.764476</c:v>
                </c:pt>
                <c:pt idx="926">
                  <c:v>13490229.764496</c:v>
                </c:pt>
                <c:pt idx="927">
                  <c:v>13490229.7645139</c:v>
                </c:pt>
                <c:pt idx="928">
                  <c:v>13490229.7645074</c:v>
                </c:pt>
                <c:pt idx="929">
                  <c:v>13490229.7645273</c:v>
                </c:pt>
                <c:pt idx="930">
                  <c:v>13490229.7644984</c:v>
                </c:pt>
                <c:pt idx="931">
                  <c:v>13490229.7645095</c:v>
                </c:pt>
                <c:pt idx="932">
                  <c:v>13490229.7645338</c:v>
                </c:pt>
                <c:pt idx="933">
                  <c:v>13490229.7645252</c:v>
                </c:pt>
                <c:pt idx="934">
                  <c:v>13490229.7645399</c:v>
                </c:pt>
                <c:pt idx="935">
                  <c:v>13490229.7645097</c:v>
                </c:pt>
                <c:pt idx="936">
                  <c:v>13490229.764495</c:v>
                </c:pt>
                <c:pt idx="937">
                  <c:v>13490229.7645436</c:v>
                </c:pt>
                <c:pt idx="938">
                  <c:v>13490229.7645244</c:v>
                </c:pt>
                <c:pt idx="939">
                  <c:v>13490229.7644174</c:v>
                </c:pt>
                <c:pt idx="940">
                  <c:v>13490229.7645055</c:v>
                </c:pt>
                <c:pt idx="941">
                  <c:v>13490229.7644391</c:v>
                </c:pt>
                <c:pt idx="942">
                  <c:v>13490229.7644706</c:v>
                </c:pt>
                <c:pt idx="943">
                  <c:v>13490229.764435</c:v>
                </c:pt>
                <c:pt idx="944">
                  <c:v>13490229.7643984</c:v>
                </c:pt>
                <c:pt idx="945">
                  <c:v>13490229.7644383</c:v>
                </c:pt>
                <c:pt idx="946">
                  <c:v>13490229.7644042</c:v>
                </c:pt>
                <c:pt idx="947">
                  <c:v>13490229.7643902</c:v>
                </c:pt>
                <c:pt idx="948">
                  <c:v>13490229.76438</c:v>
                </c:pt>
                <c:pt idx="949">
                  <c:v>13490229.7643687</c:v>
                </c:pt>
                <c:pt idx="950">
                  <c:v>13490229.764372</c:v>
                </c:pt>
                <c:pt idx="951">
                  <c:v>13490229.7643592</c:v>
                </c:pt>
                <c:pt idx="952">
                  <c:v>13490229.7643547</c:v>
                </c:pt>
                <c:pt idx="953">
                  <c:v>13490229.7643443</c:v>
                </c:pt>
                <c:pt idx="954">
                  <c:v>13490229.764377</c:v>
                </c:pt>
                <c:pt idx="955">
                  <c:v>13490229.7643359</c:v>
                </c:pt>
                <c:pt idx="956">
                  <c:v>13490229.7643233</c:v>
                </c:pt>
                <c:pt idx="957">
                  <c:v>13490229.7643049</c:v>
                </c:pt>
                <c:pt idx="958">
                  <c:v>13490229.7642948</c:v>
                </c:pt>
                <c:pt idx="959">
                  <c:v>13490229.7643443</c:v>
                </c:pt>
                <c:pt idx="960">
                  <c:v>13490229.7643182</c:v>
                </c:pt>
                <c:pt idx="961">
                  <c:v>13490229.7643331</c:v>
                </c:pt>
                <c:pt idx="962">
                  <c:v>13490229.7642927</c:v>
                </c:pt>
                <c:pt idx="963">
                  <c:v>13490229.7643292</c:v>
                </c:pt>
                <c:pt idx="964">
                  <c:v>13490229.764308</c:v>
                </c:pt>
                <c:pt idx="965">
                  <c:v>13490229.7643131</c:v>
                </c:pt>
                <c:pt idx="966">
                  <c:v>13490229.7643073</c:v>
                </c:pt>
                <c:pt idx="967">
                  <c:v>13490229.7642748</c:v>
                </c:pt>
                <c:pt idx="968">
                  <c:v>13490229.7642682</c:v>
                </c:pt>
                <c:pt idx="969">
                  <c:v>13490229.7642246</c:v>
                </c:pt>
                <c:pt idx="970">
                  <c:v>13490229.7642368</c:v>
                </c:pt>
                <c:pt idx="971">
                  <c:v>13490229.764246</c:v>
                </c:pt>
                <c:pt idx="972">
                  <c:v>13490229.7642194</c:v>
                </c:pt>
                <c:pt idx="973">
                  <c:v>13490229.7642253</c:v>
                </c:pt>
                <c:pt idx="974">
                  <c:v>13490229.7642003</c:v>
                </c:pt>
                <c:pt idx="975">
                  <c:v>13490229.7641977</c:v>
                </c:pt>
                <c:pt idx="976">
                  <c:v>13490229.7641941</c:v>
                </c:pt>
                <c:pt idx="977">
                  <c:v>13490229.7642036</c:v>
                </c:pt>
                <c:pt idx="978">
                  <c:v>13490229.7642258</c:v>
                </c:pt>
                <c:pt idx="979">
                  <c:v>13490229.7641986</c:v>
                </c:pt>
                <c:pt idx="980">
                  <c:v>13490229.7642091</c:v>
                </c:pt>
                <c:pt idx="981">
                  <c:v>13490229.7642044</c:v>
                </c:pt>
                <c:pt idx="982">
                  <c:v>13490229.7642132</c:v>
                </c:pt>
                <c:pt idx="983">
                  <c:v>13490229.764203</c:v>
                </c:pt>
                <c:pt idx="984">
                  <c:v>13490229.7642209</c:v>
                </c:pt>
                <c:pt idx="985">
                  <c:v>13490229.7642168</c:v>
                </c:pt>
                <c:pt idx="986">
                  <c:v>13490229.7641976</c:v>
                </c:pt>
                <c:pt idx="987">
                  <c:v>13490229.764196</c:v>
                </c:pt>
                <c:pt idx="988">
                  <c:v>13490229.7642036</c:v>
                </c:pt>
                <c:pt idx="989">
                  <c:v>13490229.7641935</c:v>
                </c:pt>
                <c:pt idx="990">
                  <c:v>13490229.7642053</c:v>
                </c:pt>
                <c:pt idx="991">
                  <c:v>13490229.7641877</c:v>
                </c:pt>
                <c:pt idx="992">
                  <c:v>13490229.7641925</c:v>
                </c:pt>
                <c:pt idx="993">
                  <c:v>13490229.7641913</c:v>
                </c:pt>
                <c:pt idx="994">
                  <c:v>13490229.7642081</c:v>
                </c:pt>
                <c:pt idx="995">
                  <c:v>13490229.764198</c:v>
                </c:pt>
                <c:pt idx="996">
                  <c:v>13490229.7642071</c:v>
                </c:pt>
                <c:pt idx="997">
                  <c:v>13490229.764198</c:v>
                </c:pt>
                <c:pt idx="998">
                  <c:v>13490229.7641934</c:v>
                </c:pt>
                <c:pt idx="999">
                  <c:v>13490229.7641884</c:v>
                </c:pt>
                <c:pt idx="1000">
                  <c:v>13490229.7641887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1042695.66201358</c:v>
                </c:pt>
                <c:pt idx="2">
                  <c:v>1019405.51353378</c:v>
                </c:pt>
                <c:pt idx="3">
                  <c:v>997809.175084456</c:v>
                </c:pt>
                <c:pt idx="4">
                  <c:v>995283.819945851</c:v>
                </c:pt>
                <c:pt idx="5">
                  <c:v>987826.253435343</c:v>
                </c:pt>
                <c:pt idx="6">
                  <c:v>986599.76226257</c:v>
                </c:pt>
                <c:pt idx="7">
                  <c:v>980835.547442848</c:v>
                </c:pt>
                <c:pt idx="8">
                  <c:v>980218.853705076</c:v>
                </c:pt>
                <c:pt idx="9">
                  <c:v>974894.547710998</c:v>
                </c:pt>
                <c:pt idx="10">
                  <c:v>974491.798643047</c:v>
                </c:pt>
                <c:pt idx="11">
                  <c:v>969300.78003256</c:v>
                </c:pt>
                <c:pt idx="12">
                  <c:v>968926.773580945</c:v>
                </c:pt>
                <c:pt idx="13">
                  <c:v>963719.20217706</c:v>
                </c:pt>
                <c:pt idx="14">
                  <c:v>963272.5321063</c:v>
                </c:pt>
                <c:pt idx="15">
                  <c:v>957964.884887399</c:v>
                </c:pt>
                <c:pt idx="16">
                  <c:v>957384.307632679</c:v>
                </c:pt>
                <c:pt idx="17">
                  <c:v>951926.10088273</c:v>
                </c:pt>
                <c:pt idx="18">
                  <c:v>951172.032464105</c:v>
                </c:pt>
                <c:pt idx="19">
                  <c:v>945531.137925181</c:v>
                </c:pt>
                <c:pt idx="20">
                  <c:v>944576.663501532</c:v>
                </c:pt>
                <c:pt idx="21">
                  <c:v>938732.014143343</c:v>
                </c:pt>
                <c:pt idx="22">
                  <c:v>937574.910727858</c:v>
                </c:pt>
                <c:pt idx="23">
                  <c:v>931530.907974981</c:v>
                </c:pt>
                <c:pt idx="24">
                  <c:v>930139.949508139</c:v>
                </c:pt>
                <c:pt idx="25">
                  <c:v>923873.915406698</c:v>
                </c:pt>
                <c:pt idx="26">
                  <c:v>918003.572682228</c:v>
                </c:pt>
                <c:pt idx="27">
                  <c:v>917058.064554836</c:v>
                </c:pt>
                <c:pt idx="28">
                  <c:v>919526.595893922</c:v>
                </c:pt>
                <c:pt idx="29">
                  <c:v>918935.024418891</c:v>
                </c:pt>
                <c:pt idx="30">
                  <c:v>919585.015642751</c:v>
                </c:pt>
                <c:pt idx="31">
                  <c:v>920237.847246549</c:v>
                </c:pt>
                <c:pt idx="32">
                  <c:v>920814.348510058</c:v>
                </c:pt>
                <c:pt idx="33">
                  <c:v>921363.868947289</c:v>
                </c:pt>
                <c:pt idx="34">
                  <c:v>921876.60939465</c:v>
                </c:pt>
                <c:pt idx="35">
                  <c:v>922592.24249884</c:v>
                </c:pt>
                <c:pt idx="36">
                  <c:v>923037.505629443</c:v>
                </c:pt>
                <c:pt idx="37">
                  <c:v>924057.290643166</c:v>
                </c:pt>
                <c:pt idx="38">
                  <c:v>924430.944988102</c:v>
                </c:pt>
                <c:pt idx="39">
                  <c:v>925845.798857637</c:v>
                </c:pt>
                <c:pt idx="40">
                  <c:v>926145.198978059</c:v>
                </c:pt>
                <c:pt idx="41">
                  <c:v>928023.492268289</c:v>
                </c:pt>
                <c:pt idx="42">
                  <c:v>928246.521877221</c:v>
                </c:pt>
                <c:pt idx="43">
                  <c:v>930637.916584014</c:v>
                </c:pt>
                <c:pt idx="44">
                  <c:v>930783.387533726</c:v>
                </c:pt>
                <c:pt idx="45">
                  <c:v>933723.466945823</c:v>
                </c:pt>
                <c:pt idx="46">
                  <c:v>933792.948583874</c:v>
                </c:pt>
                <c:pt idx="47">
                  <c:v>937301.05802779</c:v>
                </c:pt>
                <c:pt idx="48">
                  <c:v>937290.098912741</c:v>
                </c:pt>
                <c:pt idx="49">
                  <c:v>941366.085274606</c:v>
                </c:pt>
                <c:pt idx="50">
                  <c:v>942579.244301804</c:v>
                </c:pt>
                <c:pt idx="51">
                  <c:v>949970.249707149</c:v>
                </c:pt>
                <c:pt idx="52">
                  <c:v>957212.86497852</c:v>
                </c:pt>
                <c:pt idx="53">
                  <c:v>964836.331992797</c:v>
                </c:pt>
                <c:pt idx="54">
                  <c:v>968200.167915779</c:v>
                </c:pt>
                <c:pt idx="55">
                  <c:v>968835.491982998</c:v>
                </c:pt>
                <c:pt idx="56">
                  <c:v>971313.727641164</c:v>
                </c:pt>
                <c:pt idx="57">
                  <c:v>971900.56016482</c:v>
                </c:pt>
                <c:pt idx="58">
                  <c:v>976947.607176584</c:v>
                </c:pt>
                <c:pt idx="59">
                  <c:v>982593.480299503</c:v>
                </c:pt>
                <c:pt idx="60">
                  <c:v>985910.525047312</c:v>
                </c:pt>
                <c:pt idx="61">
                  <c:v>986357.821876559</c:v>
                </c:pt>
                <c:pt idx="62">
                  <c:v>990833.799931655</c:v>
                </c:pt>
                <c:pt idx="63">
                  <c:v>996588.689668187</c:v>
                </c:pt>
                <c:pt idx="64">
                  <c:v>999598.464808802</c:v>
                </c:pt>
                <c:pt idx="65">
                  <c:v>999865.095191139</c:v>
                </c:pt>
                <c:pt idx="66">
                  <c:v>1004737.43944143</c:v>
                </c:pt>
                <c:pt idx="67">
                  <c:v>1010405.54830985</c:v>
                </c:pt>
                <c:pt idx="68">
                  <c:v>1012884.83091451</c:v>
                </c:pt>
                <c:pt idx="69">
                  <c:v>1012943.78325961</c:v>
                </c:pt>
                <c:pt idx="70">
                  <c:v>1017925.29751696</c:v>
                </c:pt>
                <c:pt idx="71">
                  <c:v>1022993.45346487</c:v>
                </c:pt>
                <c:pt idx="72">
                  <c:v>1024704.83578343</c:v>
                </c:pt>
                <c:pt idx="73">
                  <c:v>1024554.52208826</c:v>
                </c:pt>
                <c:pt idx="74">
                  <c:v>1029146.75027747</c:v>
                </c:pt>
                <c:pt idx="75">
                  <c:v>1033080.47960239</c:v>
                </c:pt>
                <c:pt idx="76">
                  <c:v>1034381.71551074</c:v>
                </c:pt>
                <c:pt idx="77">
                  <c:v>1035638.75125091</c:v>
                </c:pt>
                <c:pt idx="78">
                  <c:v>1048158.70243224</c:v>
                </c:pt>
                <c:pt idx="79">
                  <c:v>1049160.83186897</c:v>
                </c:pt>
                <c:pt idx="80">
                  <c:v>1050119.3248534</c:v>
                </c:pt>
                <c:pt idx="81">
                  <c:v>1049536.62496738</c:v>
                </c:pt>
                <c:pt idx="82">
                  <c:v>1048945.34444154</c:v>
                </c:pt>
                <c:pt idx="83">
                  <c:v>1053268.79903976</c:v>
                </c:pt>
                <c:pt idx="84">
                  <c:v>1053361.11425369</c:v>
                </c:pt>
                <c:pt idx="85">
                  <c:v>1061767.05924352</c:v>
                </c:pt>
                <c:pt idx="86">
                  <c:v>1066166.9742671</c:v>
                </c:pt>
                <c:pt idx="87">
                  <c:v>1065591.96127877</c:v>
                </c:pt>
                <c:pt idx="88">
                  <c:v>1069003.50950516</c:v>
                </c:pt>
                <c:pt idx="89">
                  <c:v>1069250.98010879</c:v>
                </c:pt>
                <c:pt idx="90">
                  <c:v>1078737.24955596</c:v>
                </c:pt>
                <c:pt idx="91">
                  <c:v>1083787.92852346</c:v>
                </c:pt>
                <c:pt idx="92">
                  <c:v>1087310.89400793</c:v>
                </c:pt>
                <c:pt idx="93">
                  <c:v>1087521.82379931</c:v>
                </c:pt>
                <c:pt idx="94">
                  <c:v>1098004.9387826</c:v>
                </c:pt>
                <c:pt idx="95">
                  <c:v>1102892.67148528</c:v>
                </c:pt>
                <c:pt idx="96">
                  <c:v>1102801.50358112</c:v>
                </c:pt>
                <c:pt idx="97">
                  <c:v>1111573.57474088</c:v>
                </c:pt>
                <c:pt idx="98">
                  <c:v>1120394.15935868</c:v>
                </c:pt>
                <c:pt idx="99">
                  <c:v>1124271.92153874</c:v>
                </c:pt>
                <c:pt idx="100">
                  <c:v>1124081.60948666</c:v>
                </c:pt>
                <c:pt idx="101">
                  <c:v>1133622.35925837</c:v>
                </c:pt>
                <c:pt idx="102">
                  <c:v>1137900.15865337</c:v>
                </c:pt>
                <c:pt idx="103">
                  <c:v>1137668.13013512</c:v>
                </c:pt>
                <c:pt idx="104">
                  <c:v>1149557.5293958</c:v>
                </c:pt>
                <c:pt idx="105">
                  <c:v>1157103.31702239</c:v>
                </c:pt>
                <c:pt idx="106">
                  <c:v>1159611.84659498</c:v>
                </c:pt>
                <c:pt idx="107">
                  <c:v>1160314.13047582</c:v>
                </c:pt>
                <c:pt idx="108">
                  <c:v>1161279.84436907</c:v>
                </c:pt>
                <c:pt idx="109">
                  <c:v>1161666.40832751</c:v>
                </c:pt>
                <c:pt idx="110">
                  <c:v>1166099.89139226</c:v>
                </c:pt>
                <c:pt idx="111">
                  <c:v>1165994.33130974</c:v>
                </c:pt>
                <c:pt idx="112">
                  <c:v>1176163.39563168</c:v>
                </c:pt>
                <c:pt idx="113">
                  <c:v>1180781.21855215</c:v>
                </c:pt>
                <c:pt idx="114">
                  <c:v>1180810.28348012</c:v>
                </c:pt>
                <c:pt idx="115">
                  <c:v>1192679.53069041</c:v>
                </c:pt>
                <c:pt idx="116">
                  <c:v>1198418.92243971</c:v>
                </c:pt>
                <c:pt idx="117">
                  <c:v>1201337.86501855</c:v>
                </c:pt>
                <c:pt idx="118">
                  <c:v>1201675.98476128</c:v>
                </c:pt>
                <c:pt idx="119">
                  <c:v>1213815.55187461</c:v>
                </c:pt>
                <c:pt idx="120">
                  <c:v>1222184.25737261</c:v>
                </c:pt>
                <c:pt idx="121">
                  <c:v>1227956.29870838</c:v>
                </c:pt>
                <c:pt idx="122">
                  <c:v>1232178.37153872</c:v>
                </c:pt>
                <c:pt idx="123">
                  <c:v>1232974.34193418</c:v>
                </c:pt>
                <c:pt idx="124">
                  <c:v>1244346.4956395</c:v>
                </c:pt>
                <c:pt idx="125">
                  <c:v>1250572.57771449</c:v>
                </c:pt>
                <c:pt idx="126">
                  <c:v>1252101.69528193</c:v>
                </c:pt>
                <c:pt idx="127">
                  <c:v>1251606.67569078</c:v>
                </c:pt>
                <c:pt idx="128">
                  <c:v>1259843.24897799</c:v>
                </c:pt>
                <c:pt idx="129">
                  <c:v>1267205.50314721</c:v>
                </c:pt>
                <c:pt idx="130">
                  <c:v>1279526.12028354</c:v>
                </c:pt>
                <c:pt idx="131">
                  <c:v>1286586.6399573</c:v>
                </c:pt>
                <c:pt idx="132">
                  <c:v>1289043.49909238</c:v>
                </c:pt>
                <c:pt idx="133">
                  <c:v>1289550.68524859</c:v>
                </c:pt>
                <c:pt idx="134">
                  <c:v>1289930.79764708</c:v>
                </c:pt>
                <c:pt idx="135">
                  <c:v>1289891.41203624</c:v>
                </c:pt>
                <c:pt idx="136">
                  <c:v>1295363.10309731</c:v>
                </c:pt>
                <c:pt idx="137">
                  <c:v>1298715.85433425</c:v>
                </c:pt>
                <c:pt idx="138">
                  <c:v>1298553.71708999</c:v>
                </c:pt>
                <c:pt idx="139">
                  <c:v>1308001.8597282</c:v>
                </c:pt>
                <c:pt idx="140">
                  <c:v>1319682.94568634</c:v>
                </c:pt>
                <c:pt idx="141">
                  <c:v>1328564.5971686</c:v>
                </c:pt>
                <c:pt idx="142">
                  <c:v>1334922.99989969</c:v>
                </c:pt>
                <c:pt idx="143">
                  <c:v>1338705.8882406</c:v>
                </c:pt>
                <c:pt idx="144">
                  <c:v>1340488.66435771</c:v>
                </c:pt>
                <c:pt idx="145">
                  <c:v>1351209.17555765</c:v>
                </c:pt>
                <c:pt idx="146">
                  <c:v>1357231.86840276</c:v>
                </c:pt>
                <c:pt idx="147">
                  <c:v>1362058.58661779</c:v>
                </c:pt>
                <c:pt idx="148">
                  <c:v>1362742.86490295</c:v>
                </c:pt>
                <c:pt idx="149">
                  <c:v>1374273.33239204</c:v>
                </c:pt>
                <c:pt idx="150">
                  <c:v>1382806.07140316</c:v>
                </c:pt>
                <c:pt idx="151">
                  <c:v>1389311.90276378</c:v>
                </c:pt>
                <c:pt idx="152">
                  <c:v>1393805.63472149</c:v>
                </c:pt>
                <c:pt idx="153">
                  <c:v>1394189.21728818</c:v>
                </c:pt>
                <c:pt idx="154">
                  <c:v>1404790.60101557</c:v>
                </c:pt>
                <c:pt idx="155">
                  <c:v>1415799.58378515</c:v>
                </c:pt>
                <c:pt idx="156">
                  <c:v>1422880.45809828</c:v>
                </c:pt>
                <c:pt idx="157">
                  <c:v>1425803.07697032</c:v>
                </c:pt>
                <c:pt idx="158">
                  <c:v>1425244.76246339</c:v>
                </c:pt>
                <c:pt idx="159">
                  <c:v>1427457.99246387</c:v>
                </c:pt>
                <c:pt idx="160">
                  <c:v>1427719.27942694</c:v>
                </c:pt>
                <c:pt idx="161">
                  <c:v>1433216.07313741</c:v>
                </c:pt>
                <c:pt idx="162">
                  <c:v>1436732.92043496</c:v>
                </c:pt>
                <c:pt idx="163">
                  <c:v>1436578.5463546</c:v>
                </c:pt>
                <c:pt idx="164">
                  <c:v>1446845.21478286</c:v>
                </c:pt>
                <c:pt idx="165">
                  <c:v>1458930.1812984</c:v>
                </c:pt>
                <c:pt idx="166">
                  <c:v>1466319.0661877</c:v>
                </c:pt>
                <c:pt idx="167">
                  <c:v>1472985.0077526</c:v>
                </c:pt>
                <c:pt idx="168">
                  <c:v>1476259.55104877</c:v>
                </c:pt>
                <c:pt idx="169">
                  <c:v>1477812.38359189</c:v>
                </c:pt>
                <c:pt idx="170">
                  <c:v>1488557.51496839</c:v>
                </c:pt>
                <c:pt idx="171">
                  <c:v>1495224.26568535</c:v>
                </c:pt>
                <c:pt idx="172">
                  <c:v>1499416.77493545</c:v>
                </c:pt>
                <c:pt idx="173">
                  <c:v>1498540.80769573</c:v>
                </c:pt>
                <c:pt idx="174">
                  <c:v>1511282.73843353</c:v>
                </c:pt>
                <c:pt idx="175">
                  <c:v>1518635.73276716</c:v>
                </c:pt>
                <c:pt idx="176">
                  <c:v>1526102.12860622</c:v>
                </c:pt>
                <c:pt idx="177">
                  <c:v>1528237.04095863</c:v>
                </c:pt>
                <c:pt idx="178">
                  <c:v>1527482.31972908</c:v>
                </c:pt>
                <c:pt idx="179">
                  <c:v>1536645.16223316</c:v>
                </c:pt>
                <c:pt idx="180">
                  <c:v>1550086.6307055</c:v>
                </c:pt>
                <c:pt idx="181">
                  <c:v>1557958.98018876</c:v>
                </c:pt>
                <c:pt idx="182">
                  <c:v>1561259.46611234</c:v>
                </c:pt>
                <c:pt idx="183">
                  <c:v>1561500.70276713</c:v>
                </c:pt>
                <c:pt idx="184">
                  <c:v>1562304.29550216</c:v>
                </c:pt>
                <c:pt idx="185">
                  <c:v>1562112.21637577</c:v>
                </c:pt>
                <c:pt idx="186">
                  <c:v>1568528.73082376</c:v>
                </c:pt>
                <c:pt idx="187">
                  <c:v>1571923.63443004</c:v>
                </c:pt>
                <c:pt idx="188">
                  <c:v>1571888.6942106</c:v>
                </c:pt>
                <c:pt idx="189">
                  <c:v>1581534.86019536</c:v>
                </c:pt>
                <c:pt idx="190">
                  <c:v>1593516.34056213</c:v>
                </c:pt>
                <c:pt idx="191">
                  <c:v>1603225.07749795</c:v>
                </c:pt>
                <c:pt idx="192">
                  <c:v>1609931.49642291</c:v>
                </c:pt>
                <c:pt idx="193">
                  <c:v>1613895.26799441</c:v>
                </c:pt>
                <c:pt idx="194">
                  <c:v>1612252.56559735</c:v>
                </c:pt>
                <c:pt idx="195">
                  <c:v>1625009.69121093</c:v>
                </c:pt>
                <c:pt idx="196">
                  <c:v>1630828.26875028</c:v>
                </c:pt>
                <c:pt idx="197">
                  <c:v>1635835.12164048</c:v>
                </c:pt>
                <c:pt idx="198">
                  <c:v>1636539.95418481</c:v>
                </c:pt>
                <c:pt idx="199">
                  <c:v>1648034.13370867</c:v>
                </c:pt>
                <c:pt idx="200">
                  <c:v>1656806.7999605</c:v>
                </c:pt>
                <c:pt idx="201">
                  <c:v>1664220.2242819</c:v>
                </c:pt>
                <c:pt idx="202">
                  <c:v>1669067.82905517</c:v>
                </c:pt>
                <c:pt idx="203">
                  <c:v>1669728.72742947</c:v>
                </c:pt>
                <c:pt idx="204">
                  <c:v>1680309.63287089</c:v>
                </c:pt>
                <c:pt idx="205">
                  <c:v>1691731.1774743</c:v>
                </c:pt>
                <c:pt idx="206">
                  <c:v>1699810.7792507</c:v>
                </c:pt>
                <c:pt idx="207">
                  <c:v>1703066.69290586</c:v>
                </c:pt>
                <c:pt idx="208">
                  <c:v>1702741.67552702</c:v>
                </c:pt>
                <c:pt idx="209">
                  <c:v>1705223.68520903</c:v>
                </c:pt>
                <c:pt idx="210">
                  <c:v>1705547.16164381</c:v>
                </c:pt>
                <c:pt idx="211">
                  <c:v>1711143.65418094</c:v>
                </c:pt>
                <c:pt idx="212">
                  <c:v>1714645.03276931</c:v>
                </c:pt>
                <c:pt idx="213">
                  <c:v>1714477.11957605</c:v>
                </c:pt>
                <c:pt idx="214">
                  <c:v>1724691.72619383</c:v>
                </c:pt>
                <c:pt idx="215">
                  <c:v>1736900.0966079</c:v>
                </c:pt>
                <c:pt idx="216">
                  <c:v>1744660.44269489</c:v>
                </c:pt>
                <c:pt idx="217">
                  <c:v>1751509.37604025</c:v>
                </c:pt>
                <c:pt idx="218">
                  <c:v>1754694.87952488</c:v>
                </c:pt>
                <c:pt idx="219">
                  <c:v>1756140.29498968</c:v>
                </c:pt>
                <c:pt idx="220">
                  <c:v>1766816.1402375</c:v>
                </c:pt>
                <c:pt idx="221">
                  <c:v>1773575.98856518</c:v>
                </c:pt>
                <c:pt idx="222">
                  <c:v>1777419.96170992</c:v>
                </c:pt>
                <c:pt idx="223">
                  <c:v>1776452.27248954</c:v>
                </c:pt>
                <c:pt idx="224">
                  <c:v>1789154.40219523</c:v>
                </c:pt>
                <c:pt idx="225">
                  <c:v>1796733.97632291</c:v>
                </c:pt>
                <c:pt idx="226">
                  <c:v>1804044.72055713</c:v>
                </c:pt>
                <c:pt idx="227">
                  <c:v>1805705.17911905</c:v>
                </c:pt>
                <c:pt idx="228">
                  <c:v>1804733.41222074</c:v>
                </c:pt>
                <c:pt idx="229">
                  <c:v>1813067.11777497</c:v>
                </c:pt>
                <c:pt idx="230">
                  <c:v>1826466.81399106</c:v>
                </c:pt>
                <c:pt idx="231">
                  <c:v>1834522.76906389</c:v>
                </c:pt>
                <c:pt idx="232">
                  <c:v>1837954.79010067</c:v>
                </c:pt>
                <c:pt idx="233">
                  <c:v>1838009.44526716</c:v>
                </c:pt>
                <c:pt idx="234">
                  <c:v>1838937.92512043</c:v>
                </c:pt>
                <c:pt idx="235">
                  <c:v>1838658.19993539</c:v>
                </c:pt>
                <c:pt idx="236">
                  <c:v>1845093.40526952</c:v>
                </c:pt>
                <c:pt idx="237">
                  <c:v>1848072.63308838</c:v>
                </c:pt>
                <c:pt idx="238">
                  <c:v>1848075.78048238</c:v>
                </c:pt>
                <c:pt idx="239">
                  <c:v>1856916.60265924</c:v>
                </c:pt>
                <c:pt idx="240">
                  <c:v>1868465.66512346</c:v>
                </c:pt>
                <c:pt idx="241">
                  <c:v>1878304.23117447</c:v>
                </c:pt>
                <c:pt idx="242">
                  <c:v>1884611.64226793</c:v>
                </c:pt>
                <c:pt idx="243">
                  <c:v>1888395.09375235</c:v>
                </c:pt>
                <c:pt idx="244">
                  <c:v>1886596.38052932</c:v>
                </c:pt>
                <c:pt idx="245">
                  <c:v>1897102.16650209</c:v>
                </c:pt>
                <c:pt idx="246">
                  <c:v>1902186.57260728</c:v>
                </c:pt>
                <c:pt idx="247">
                  <c:v>1906863.84545158</c:v>
                </c:pt>
                <c:pt idx="248">
                  <c:v>1907778.29853926</c:v>
                </c:pt>
                <c:pt idx="249">
                  <c:v>1918320.06137129</c:v>
                </c:pt>
                <c:pt idx="250">
                  <c:v>1926576.39623907</c:v>
                </c:pt>
                <c:pt idx="251">
                  <c:v>1933455.07046278</c:v>
                </c:pt>
                <c:pt idx="252">
                  <c:v>1938319.72431107</c:v>
                </c:pt>
                <c:pt idx="253">
                  <c:v>1939277.7608632</c:v>
                </c:pt>
                <c:pt idx="254">
                  <c:v>1948904.59100705</c:v>
                </c:pt>
                <c:pt idx="255">
                  <c:v>1959220.76221023</c:v>
                </c:pt>
                <c:pt idx="256">
                  <c:v>1967032.3076266</c:v>
                </c:pt>
                <c:pt idx="257">
                  <c:v>1970000.68741843</c:v>
                </c:pt>
                <c:pt idx="258">
                  <c:v>1969811.13003501</c:v>
                </c:pt>
                <c:pt idx="259">
                  <c:v>1971962.57667701</c:v>
                </c:pt>
                <c:pt idx="260">
                  <c:v>1972317.77730839</c:v>
                </c:pt>
                <c:pt idx="261">
                  <c:v>1977095.26018097</c:v>
                </c:pt>
                <c:pt idx="262">
                  <c:v>1979998.93967576</c:v>
                </c:pt>
                <c:pt idx="263">
                  <c:v>1979780.0589881</c:v>
                </c:pt>
                <c:pt idx="264">
                  <c:v>1988826.8323632</c:v>
                </c:pt>
                <c:pt idx="265">
                  <c:v>2000043.69327359</c:v>
                </c:pt>
                <c:pt idx="266">
                  <c:v>2006687.56711236</c:v>
                </c:pt>
                <c:pt idx="267">
                  <c:v>2012672.79607809</c:v>
                </c:pt>
                <c:pt idx="268">
                  <c:v>2015138.29893176</c:v>
                </c:pt>
                <c:pt idx="269">
                  <c:v>2013321.48156128</c:v>
                </c:pt>
                <c:pt idx="270">
                  <c:v>2024395.66008883</c:v>
                </c:pt>
                <c:pt idx="271">
                  <c:v>2030593.62959439</c:v>
                </c:pt>
                <c:pt idx="272">
                  <c:v>2033454.85423481</c:v>
                </c:pt>
                <c:pt idx="273">
                  <c:v>2032150.76701874</c:v>
                </c:pt>
                <c:pt idx="274">
                  <c:v>2042697.05749474</c:v>
                </c:pt>
                <c:pt idx="275">
                  <c:v>2049225.12033587</c:v>
                </c:pt>
                <c:pt idx="276">
                  <c:v>2055428.85801703</c:v>
                </c:pt>
                <c:pt idx="277">
                  <c:v>2055629.49389768</c:v>
                </c:pt>
                <c:pt idx="278">
                  <c:v>2057125.54198528</c:v>
                </c:pt>
                <c:pt idx="279">
                  <c:v>2059927.50086709</c:v>
                </c:pt>
                <c:pt idx="280">
                  <c:v>2072138.65866228</c:v>
                </c:pt>
                <c:pt idx="281">
                  <c:v>2079165.01510413</c:v>
                </c:pt>
                <c:pt idx="282">
                  <c:v>2082101.85724263</c:v>
                </c:pt>
                <c:pt idx="283">
                  <c:v>2081948.26042066</c:v>
                </c:pt>
                <c:pt idx="284">
                  <c:v>2082662.96513431</c:v>
                </c:pt>
                <c:pt idx="285">
                  <c:v>2082245.00903141</c:v>
                </c:pt>
                <c:pt idx="286">
                  <c:v>2087879.76098121</c:v>
                </c:pt>
                <c:pt idx="287">
                  <c:v>2087869.27668797</c:v>
                </c:pt>
                <c:pt idx="288">
                  <c:v>2089871.52771803</c:v>
                </c:pt>
                <c:pt idx="289">
                  <c:v>2089914.37528809</c:v>
                </c:pt>
                <c:pt idx="290">
                  <c:v>2099915.91702554</c:v>
                </c:pt>
                <c:pt idx="291">
                  <c:v>2109049.16685726</c:v>
                </c:pt>
                <c:pt idx="292">
                  <c:v>2113872.62317123</c:v>
                </c:pt>
                <c:pt idx="293">
                  <c:v>2117130.34037692</c:v>
                </c:pt>
                <c:pt idx="294">
                  <c:v>2115041.15192536</c:v>
                </c:pt>
                <c:pt idx="295">
                  <c:v>2123187.62932721</c:v>
                </c:pt>
                <c:pt idx="296">
                  <c:v>2126196.70830441</c:v>
                </c:pt>
                <c:pt idx="297">
                  <c:v>2124790.87606674</c:v>
                </c:pt>
                <c:pt idx="298">
                  <c:v>2128911.22983771</c:v>
                </c:pt>
                <c:pt idx="299">
                  <c:v>2128727.20763338</c:v>
                </c:pt>
                <c:pt idx="300">
                  <c:v>2138899.5997594</c:v>
                </c:pt>
                <c:pt idx="301">
                  <c:v>2144146.72164458</c:v>
                </c:pt>
                <c:pt idx="302">
                  <c:v>2149515.86169597</c:v>
                </c:pt>
                <c:pt idx="303">
                  <c:v>2151263.76513105</c:v>
                </c:pt>
                <c:pt idx="304">
                  <c:v>2159260.06694323</c:v>
                </c:pt>
                <c:pt idx="305">
                  <c:v>2165539.18863339</c:v>
                </c:pt>
                <c:pt idx="306">
                  <c:v>2170976.89134829</c:v>
                </c:pt>
                <c:pt idx="307">
                  <c:v>2172622.28148353</c:v>
                </c:pt>
                <c:pt idx="308">
                  <c:v>2172551.50092043</c:v>
                </c:pt>
                <c:pt idx="309">
                  <c:v>2173960.7590567</c:v>
                </c:pt>
                <c:pt idx="310">
                  <c:v>2174294.37433456</c:v>
                </c:pt>
                <c:pt idx="311">
                  <c:v>2176560.84507027</c:v>
                </c:pt>
                <c:pt idx="312">
                  <c:v>2176249.06588182</c:v>
                </c:pt>
                <c:pt idx="313">
                  <c:v>2181453.26727727</c:v>
                </c:pt>
                <c:pt idx="314">
                  <c:v>2183216.99906569</c:v>
                </c:pt>
                <c:pt idx="315">
                  <c:v>2184795.47223512</c:v>
                </c:pt>
                <c:pt idx="316">
                  <c:v>2190626.42242058</c:v>
                </c:pt>
                <c:pt idx="317">
                  <c:v>2194039.92684545</c:v>
                </c:pt>
                <c:pt idx="318">
                  <c:v>2191562.09846921</c:v>
                </c:pt>
                <c:pt idx="319">
                  <c:v>2193894.54879293</c:v>
                </c:pt>
                <c:pt idx="320">
                  <c:v>2193393.83457145</c:v>
                </c:pt>
                <c:pt idx="321">
                  <c:v>2201309.90126603</c:v>
                </c:pt>
                <c:pt idx="322">
                  <c:v>2204753.0441877</c:v>
                </c:pt>
                <c:pt idx="323">
                  <c:v>2202903.1872503</c:v>
                </c:pt>
                <c:pt idx="324">
                  <c:v>2205084.04214878</c:v>
                </c:pt>
                <c:pt idx="325">
                  <c:v>2205168.80922525</c:v>
                </c:pt>
                <c:pt idx="326">
                  <c:v>2210951.05335996</c:v>
                </c:pt>
                <c:pt idx="327">
                  <c:v>2219327.83896722</c:v>
                </c:pt>
                <c:pt idx="328">
                  <c:v>2211619.1544177</c:v>
                </c:pt>
                <c:pt idx="329">
                  <c:v>2205473.69181635</c:v>
                </c:pt>
                <c:pt idx="330">
                  <c:v>2205513.56763381</c:v>
                </c:pt>
                <c:pt idx="331">
                  <c:v>2207941.61385097</c:v>
                </c:pt>
                <c:pt idx="332">
                  <c:v>2206246.08342181</c:v>
                </c:pt>
                <c:pt idx="333">
                  <c:v>2207586.51808969</c:v>
                </c:pt>
                <c:pt idx="334">
                  <c:v>2209465.59011762</c:v>
                </c:pt>
                <c:pt idx="335">
                  <c:v>2208766.9376974</c:v>
                </c:pt>
                <c:pt idx="336">
                  <c:v>2210256.90988931</c:v>
                </c:pt>
                <c:pt idx="337">
                  <c:v>2209388.02819261</c:v>
                </c:pt>
                <c:pt idx="338">
                  <c:v>2211644.5167428</c:v>
                </c:pt>
                <c:pt idx="339">
                  <c:v>2211862.97110172</c:v>
                </c:pt>
                <c:pt idx="340">
                  <c:v>2211107.70360333</c:v>
                </c:pt>
                <c:pt idx="341">
                  <c:v>2211858.88029965</c:v>
                </c:pt>
                <c:pt idx="342">
                  <c:v>2215152.34097236</c:v>
                </c:pt>
                <c:pt idx="343">
                  <c:v>2212674.37956028</c:v>
                </c:pt>
                <c:pt idx="344">
                  <c:v>2215369.71791944</c:v>
                </c:pt>
                <c:pt idx="345">
                  <c:v>2215963.50722981</c:v>
                </c:pt>
                <c:pt idx="346">
                  <c:v>2217182.16330974</c:v>
                </c:pt>
                <c:pt idx="347">
                  <c:v>2214465.5819553</c:v>
                </c:pt>
                <c:pt idx="348">
                  <c:v>2212140.47967268</c:v>
                </c:pt>
                <c:pt idx="349">
                  <c:v>2215778.30702857</c:v>
                </c:pt>
                <c:pt idx="350">
                  <c:v>2215917.17478838</c:v>
                </c:pt>
                <c:pt idx="351">
                  <c:v>2215845.21676353</c:v>
                </c:pt>
                <c:pt idx="352">
                  <c:v>2218197.44356357</c:v>
                </c:pt>
                <c:pt idx="353">
                  <c:v>2211846.85268863</c:v>
                </c:pt>
                <c:pt idx="354">
                  <c:v>2225326.53866307</c:v>
                </c:pt>
                <c:pt idx="355">
                  <c:v>2215724.8705194</c:v>
                </c:pt>
                <c:pt idx="356">
                  <c:v>2219359.31858588</c:v>
                </c:pt>
                <c:pt idx="357">
                  <c:v>2216877.3937674</c:v>
                </c:pt>
                <c:pt idx="358">
                  <c:v>2218747.28933314</c:v>
                </c:pt>
                <c:pt idx="359">
                  <c:v>2219133.55819285</c:v>
                </c:pt>
                <c:pt idx="360">
                  <c:v>2218634.71166025</c:v>
                </c:pt>
                <c:pt idx="361">
                  <c:v>2219542.30230143</c:v>
                </c:pt>
                <c:pt idx="362">
                  <c:v>2220099.91462308</c:v>
                </c:pt>
                <c:pt idx="363">
                  <c:v>2220173.6607196</c:v>
                </c:pt>
                <c:pt idx="364">
                  <c:v>2219638.80052952</c:v>
                </c:pt>
                <c:pt idx="365">
                  <c:v>2221237.86519237</c:v>
                </c:pt>
                <c:pt idx="366">
                  <c:v>2224233.9676757</c:v>
                </c:pt>
                <c:pt idx="367">
                  <c:v>2225096.92451253</c:v>
                </c:pt>
                <c:pt idx="368">
                  <c:v>2228363.32816472</c:v>
                </c:pt>
                <c:pt idx="369">
                  <c:v>2223114.2930801</c:v>
                </c:pt>
                <c:pt idx="370">
                  <c:v>2230841.96729299</c:v>
                </c:pt>
                <c:pt idx="371">
                  <c:v>2229246.80309987</c:v>
                </c:pt>
                <c:pt idx="372">
                  <c:v>2229318.81128719</c:v>
                </c:pt>
                <c:pt idx="373">
                  <c:v>2231416.09235676</c:v>
                </c:pt>
                <c:pt idx="374">
                  <c:v>2226045.11568068</c:v>
                </c:pt>
                <c:pt idx="375">
                  <c:v>2229709.62236089</c:v>
                </c:pt>
                <c:pt idx="376">
                  <c:v>2231278.24983789</c:v>
                </c:pt>
                <c:pt idx="377">
                  <c:v>2231251.88641605</c:v>
                </c:pt>
                <c:pt idx="378">
                  <c:v>2230295.49654854</c:v>
                </c:pt>
                <c:pt idx="379">
                  <c:v>2226987.77118278</c:v>
                </c:pt>
                <c:pt idx="380">
                  <c:v>2236789.37985425</c:v>
                </c:pt>
                <c:pt idx="381">
                  <c:v>2233020.99058195</c:v>
                </c:pt>
                <c:pt idx="382">
                  <c:v>2230905.6953763</c:v>
                </c:pt>
                <c:pt idx="383">
                  <c:v>2233656.93302126</c:v>
                </c:pt>
                <c:pt idx="384">
                  <c:v>2235219.89463376</c:v>
                </c:pt>
                <c:pt idx="385">
                  <c:v>2233053.73265577</c:v>
                </c:pt>
                <c:pt idx="386">
                  <c:v>2234241.39231518</c:v>
                </c:pt>
                <c:pt idx="387">
                  <c:v>2232460.59089945</c:v>
                </c:pt>
                <c:pt idx="388">
                  <c:v>2233503.32461385</c:v>
                </c:pt>
                <c:pt idx="389">
                  <c:v>2232892.28760509</c:v>
                </c:pt>
                <c:pt idx="390">
                  <c:v>2233233.37087186</c:v>
                </c:pt>
                <c:pt idx="391">
                  <c:v>2232480.92068532</c:v>
                </c:pt>
                <c:pt idx="392">
                  <c:v>2230224.78794767</c:v>
                </c:pt>
                <c:pt idx="393">
                  <c:v>2230366.45754979</c:v>
                </c:pt>
                <c:pt idx="394">
                  <c:v>2233636.18286211</c:v>
                </c:pt>
                <c:pt idx="395">
                  <c:v>2232323.56286297</c:v>
                </c:pt>
                <c:pt idx="396">
                  <c:v>2231950.40659707</c:v>
                </c:pt>
                <c:pt idx="397">
                  <c:v>2230551.03513153</c:v>
                </c:pt>
                <c:pt idx="398">
                  <c:v>2230675.27847799</c:v>
                </c:pt>
                <c:pt idx="399">
                  <c:v>2228594.14337264</c:v>
                </c:pt>
                <c:pt idx="400">
                  <c:v>2228394.66533407</c:v>
                </c:pt>
                <c:pt idx="401">
                  <c:v>2229936.89931035</c:v>
                </c:pt>
                <c:pt idx="402">
                  <c:v>2228638.33162692</c:v>
                </c:pt>
                <c:pt idx="403">
                  <c:v>2232029.47552052</c:v>
                </c:pt>
                <c:pt idx="404">
                  <c:v>2228450.8501955</c:v>
                </c:pt>
                <c:pt idx="405">
                  <c:v>2228164.69217063</c:v>
                </c:pt>
                <c:pt idx="406">
                  <c:v>2228754.43443614</c:v>
                </c:pt>
                <c:pt idx="407">
                  <c:v>2229496.36784419</c:v>
                </c:pt>
                <c:pt idx="408">
                  <c:v>2229795.2348686</c:v>
                </c:pt>
                <c:pt idx="409">
                  <c:v>2229608.02653737</c:v>
                </c:pt>
                <c:pt idx="410">
                  <c:v>2230180.31212403</c:v>
                </c:pt>
                <c:pt idx="411">
                  <c:v>2228794.3128286</c:v>
                </c:pt>
                <c:pt idx="412">
                  <c:v>2230506.13156659</c:v>
                </c:pt>
                <c:pt idx="413">
                  <c:v>2226277.28588257</c:v>
                </c:pt>
                <c:pt idx="414">
                  <c:v>2228630.7088589</c:v>
                </c:pt>
                <c:pt idx="415">
                  <c:v>2228900.26224237</c:v>
                </c:pt>
                <c:pt idx="416">
                  <c:v>2229252.75301058</c:v>
                </c:pt>
                <c:pt idx="417">
                  <c:v>2229347.83820178</c:v>
                </c:pt>
                <c:pt idx="418">
                  <c:v>2230247.10252773</c:v>
                </c:pt>
                <c:pt idx="419">
                  <c:v>2228429.03713787</c:v>
                </c:pt>
                <c:pt idx="420">
                  <c:v>2230453.05578331</c:v>
                </c:pt>
                <c:pt idx="421">
                  <c:v>2228366.16725538</c:v>
                </c:pt>
                <c:pt idx="422">
                  <c:v>2229069.56133876</c:v>
                </c:pt>
                <c:pt idx="423">
                  <c:v>2231773.09951924</c:v>
                </c:pt>
                <c:pt idx="424">
                  <c:v>2229851.44364588</c:v>
                </c:pt>
                <c:pt idx="425">
                  <c:v>2233159.7414847</c:v>
                </c:pt>
                <c:pt idx="426">
                  <c:v>2231849.67596421</c:v>
                </c:pt>
                <c:pt idx="427">
                  <c:v>2231661.46126467</c:v>
                </c:pt>
                <c:pt idx="428">
                  <c:v>2230209.08754157</c:v>
                </c:pt>
                <c:pt idx="429">
                  <c:v>2230290.21374845</c:v>
                </c:pt>
                <c:pt idx="430">
                  <c:v>2230044.13202741</c:v>
                </c:pt>
                <c:pt idx="431">
                  <c:v>2231120.0119737</c:v>
                </c:pt>
                <c:pt idx="432">
                  <c:v>2231125.46799834</c:v>
                </c:pt>
                <c:pt idx="433">
                  <c:v>2230208.21784613</c:v>
                </c:pt>
                <c:pt idx="434">
                  <c:v>2231102.83325698</c:v>
                </c:pt>
                <c:pt idx="435">
                  <c:v>2230907.90926821</c:v>
                </c:pt>
                <c:pt idx="436">
                  <c:v>2230047.62965902</c:v>
                </c:pt>
                <c:pt idx="437">
                  <c:v>2229467.91117907</c:v>
                </c:pt>
                <c:pt idx="438">
                  <c:v>2230660.52920305</c:v>
                </c:pt>
                <c:pt idx="439">
                  <c:v>2229182.61256289</c:v>
                </c:pt>
                <c:pt idx="440">
                  <c:v>2230354.01221936</c:v>
                </c:pt>
                <c:pt idx="441">
                  <c:v>2231362.48024135</c:v>
                </c:pt>
                <c:pt idx="442">
                  <c:v>2231336.03265251</c:v>
                </c:pt>
                <c:pt idx="443">
                  <c:v>2233202.40627176</c:v>
                </c:pt>
                <c:pt idx="444">
                  <c:v>2231300.84307168</c:v>
                </c:pt>
                <c:pt idx="445">
                  <c:v>2230416.32267219</c:v>
                </c:pt>
                <c:pt idx="446">
                  <c:v>2232060.79494144</c:v>
                </c:pt>
                <c:pt idx="447">
                  <c:v>2231671.59247254</c:v>
                </c:pt>
                <c:pt idx="448">
                  <c:v>2232081.44203255</c:v>
                </c:pt>
                <c:pt idx="449">
                  <c:v>2232638.13505103</c:v>
                </c:pt>
                <c:pt idx="450">
                  <c:v>2232504.69995736</c:v>
                </c:pt>
                <c:pt idx="451">
                  <c:v>2232641.5697435</c:v>
                </c:pt>
                <c:pt idx="452">
                  <c:v>2231473.1398499</c:v>
                </c:pt>
                <c:pt idx="453">
                  <c:v>2232097.21674321</c:v>
                </c:pt>
                <c:pt idx="454">
                  <c:v>2232810.64168197</c:v>
                </c:pt>
                <c:pt idx="455">
                  <c:v>2232409.32055201</c:v>
                </c:pt>
                <c:pt idx="456">
                  <c:v>2232592.68775812</c:v>
                </c:pt>
                <c:pt idx="457">
                  <c:v>2232457.04626979</c:v>
                </c:pt>
                <c:pt idx="458">
                  <c:v>2232294.02804815</c:v>
                </c:pt>
                <c:pt idx="459">
                  <c:v>2232055.76694437</c:v>
                </c:pt>
                <c:pt idx="460">
                  <c:v>2232000.84801761</c:v>
                </c:pt>
                <c:pt idx="461">
                  <c:v>2231546.34218826</c:v>
                </c:pt>
                <c:pt idx="462">
                  <c:v>2230658.42606486</c:v>
                </c:pt>
                <c:pt idx="463">
                  <c:v>2230541.81714409</c:v>
                </c:pt>
                <c:pt idx="464">
                  <c:v>2231194.20533271</c:v>
                </c:pt>
                <c:pt idx="465">
                  <c:v>2230302.27263788</c:v>
                </c:pt>
                <c:pt idx="466">
                  <c:v>2231694.38800492</c:v>
                </c:pt>
                <c:pt idx="467">
                  <c:v>2231516.59523593</c:v>
                </c:pt>
                <c:pt idx="468">
                  <c:v>2230813.13827615</c:v>
                </c:pt>
                <c:pt idx="469">
                  <c:v>2231656.38005384</c:v>
                </c:pt>
                <c:pt idx="470">
                  <c:v>2232579.66146496</c:v>
                </c:pt>
                <c:pt idx="471">
                  <c:v>2231340.46282711</c:v>
                </c:pt>
                <c:pt idx="472">
                  <c:v>2230774.4812512</c:v>
                </c:pt>
                <c:pt idx="473">
                  <c:v>2231092.00698021</c:v>
                </c:pt>
                <c:pt idx="474">
                  <c:v>2230028.48006802</c:v>
                </c:pt>
                <c:pt idx="475">
                  <c:v>2231464.65462551</c:v>
                </c:pt>
                <c:pt idx="476">
                  <c:v>2230885.51760558</c:v>
                </c:pt>
                <c:pt idx="477">
                  <c:v>2231053.68526853</c:v>
                </c:pt>
                <c:pt idx="478">
                  <c:v>2231293.70394496</c:v>
                </c:pt>
                <c:pt idx="479">
                  <c:v>2232087.64290783</c:v>
                </c:pt>
                <c:pt idx="480">
                  <c:v>2230675.64222891</c:v>
                </c:pt>
                <c:pt idx="481">
                  <c:v>2230897.57843751</c:v>
                </c:pt>
                <c:pt idx="482">
                  <c:v>2230705.63127385</c:v>
                </c:pt>
                <c:pt idx="483">
                  <c:v>2231039.58759132</c:v>
                </c:pt>
                <c:pt idx="484">
                  <c:v>2231341.91261127</c:v>
                </c:pt>
                <c:pt idx="485">
                  <c:v>2231398.33107993</c:v>
                </c:pt>
                <c:pt idx="486">
                  <c:v>2231555.48910059</c:v>
                </c:pt>
                <c:pt idx="487">
                  <c:v>2231559.43119419</c:v>
                </c:pt>
                <c:pt idx="488">
                  <c:v>2231347.86003557</c:v>
                </c:pt>
                <c:pt idx="489">
                  <c:v>2231419.56374755</c:v>
                </c:pt>
                <c:pt idx="490">
                  <c:v>2232849.31735408</c:v>
                </c:pt>
                <c:pt idx="491">
                  <c:v>2230801.84107557</c:v>
                </c:pt>
                <c:pt idx="492">
                  <c:v>2231265.94859005</c:v>
                </c:pt>
                <c:pt idx="493">
                  <c:v>2231476.93122873</c:v>
                </c:pt>
                <c:pt idx="494">
                  <c:v>2231086.29308084</c:v>
                </c:pt>
                <c:pt idx="495">
                  <c:v>2231882.79444449</c:v>
                </c:pt>
                <c:pt idx="496">
                  <c:v>2231378.33306476</c:v>
                </c:pt>
                <c:pt idx="497">
                  <c:v>2231707.89404946</c:v>
                </c:pt>
                <c:pt idx="498">
                  <c:v>2231298.59859479</c:v>
                </c:pt>
                <c:pt idx="499">
                  <c:v>2231132.09635572</c:v>
                </c:pt>
                <c:pt idx="500">
                  <c:v>2231317.38077929</c:v>
                </c:pt>
                <c:pt idx="501">
                  <c:v>2231609.1630116</c:v>
                </c:pt>
                <c:pt idx="502">
                  <c:v>2230989.43389657</c:v>
                </c:pt>
                <c:pt idx="503">
                  <c:v>2230068.30208948</c:v>
                </c:pt>
                <c:pt idx="504">
                  <c:v>2230947.06683429</c:v>
                </c:pt>
                <c:pt idx="505">
                  <c:v>2230733.61107504</c:v>
                </c:pt>
                <c:pt idx="506">
                  <c:v>2230663.07465621</c:v>
                </c:pt>
                <c:pt idx="507">
                  <c:v>2230117.00697111</c:v>
                </c:pt>
                <c:pt idx="508">
                  <c:v>2230493.8442936</c:v>
                </c:pt>
                <c:pt idx="509">
                  <c:v>2230695.09982266</c:v>
                </c:pt>
                <c:pt idx="510">
                  <c:v>2230714.2414715</c:v>
                </c:pt>
                <c:pt idx="511">
                  <c:v>2230961.76019719</c:v>
                </c:pt>
                <c:pt idx="512">
                  <c:v>2231817.44876648</c:v>
                </c:pt>
                <c:pt idx="513">
                  <c:v>2231855.77759233</c:v>
                </c:pt>
                <c:pt idx="514">
                  <c:v>2232395.5280795</c:v>
                </c:pt>
                <c:pt idx="515">
                  <c:v>2231876.02518031</c:v>
                </c:pt>
                <c:pt idx="516">
                  <c:v>2232526.90912189</c:v>
                </c:pt>
                <c:pt idx="517">
                  <c:v>2232760.30176586</c:v>
                </c:pt>
                <c:pt idx="518">
                  <c:v>2232120.71523939</c:v>
                </c:pt>
                <c:pt idx="519">
                  <c:v>2232489.47862443</c:v>
                </c:pt>
                <c:pt idx="520">
                  <c:v>2232553.70262592</c:v>
                </c:pt>
                <c:pt idx="521">
                  <c:v>2232520.8495175</c:v>
                </c:pt>
                <c:pt idx="522">
                  <c:v>2233154.44249654</c:v>
                </c:pt>
                <c:pt idx="523">
                  <c:v>2233149.95498108</c:v>
                </c:pt>
                <c:pt idx="524">
                  <c:v>2232439.98666324</c:v>
                </c:pt>
                <c:pt idx="525">
                  <c:v>2233118.80353428</c:v>
                </c:pt>
                <c:pt idx="526">
                  <c:v>2233465.34058044</c:v>
                </c:pt>
                <c:pt idx="527">
                  <c:v>2233269.89454851</c:v>
                </c:pt>
                <c:pt idx="528">
                  <c:v>2233740.71137304</c:v>
                </c:pt>
                <c:pt idx="529">
                  <c:v>2233004.28007348</c:v>
                </c:pt>
                <c:pt idx="530">
                  <c:v>2232715.7412932</c:v>
                </c:pt>
                <c:pt idx="531">
                  <c:v>2232855.88009924</c:v>
                </c:pt>
                <c:pt idx="532">
                  <c:v>2232873.35257833</c:v>
                </c:pt>
                <c:pt idx="533">
                  <c:v>2232462.62551928</c:v>
                </c:pt>
                <c:pt idx="534">
                  <c:v>2232401.4026145</c:v>
                </c:pt>
                <c:pt idx="535">
                  <c:v>2232441.33657247</c:v>
                </c:pt>
                <c:pt idx="536">
                  <c:v>2232341.36168873</c:v>
                </c:pt>
                <c:pt idx="537">
                  <c:v>2232033.19735798</c:v>
                </c:pt>
                <c:pt idx="538">
                  <c:v>2231876.18506916</c:v>
                </c:pt>
                <c:pt idx="539">
                  <c:v>2232430.91444886</c:v>
                </c:pt>
                <c:pt idx="540">
                  <c:v>2232528.963272</c:v>
                </c:pt>
                <c:pt idx="541">
                  <c:v>2232450.00240912</c:v>
                </c:pt>
                <c:pt idx="542">
                  <c:v>2232057.41303528</c:v>
                </c:pt>
                <c:pt idx="543">
                  <c:v>2231744.51850177</c:v>
                </c:pt>
                <c:pt idx="544">
                  <c:v>2231554.54098708</c:v>
                </c:pt>
                <c:pt idx="545">
                  <c:v>2231907.38411267</c:v>
                </c:pt>
                <c:pt idx="546">
                  <c:v>2232130.34714639</c:v>
                </c:pt>
                <c:pt idx="547">
                  <c:v>2231767.35217095</c:v>
                </c:pt>
                <c:pt idx="548">
                  <c:v>2232474.3439558</c:v>
                </c:pt>
                <c:pt idx="549">
                  <c:v>2232120.2587752</c:v>
                </c:pt>
                <c:pt idx="550">
                  <c:v>2231667.19200471</c:v>
                </c:pt>
                <c:pt idx="551">
                  <c:v>2232035.55576619</c:v>
                </c:pt>
                <c:pt idx="552">
                  <c:v>2231489.15711681</c:v>
                </c:pt>
                <c:pt idx="553">
                  <c:v>2231772.70215822</c:v>
                </c:pt>
                <c:pt idx="554">
                  <c:v>2231285.77446061</c:v>
                </c:pt>
                <c:pt idx="555">
                  <c:v>2231817.73237602</c:v>
                </c:pt>
                <c:pt idx="556">
                  <c:v>2231694.10410233</c:v>
                </c:pt>
                <c:pt idx="557">
                  <c:v>2231719.76555958</c:v>
                </c:pt>
                <c:pt idx="558">
                  <c:v>2231772.01213132</c:v>
                </c:pt>
                <c:pt idx="559">
                  <c:v>2232119.94564378</c:v>
                </c:pt>
                <c:pt idx="560">
                  <c:v>2231939.3730956</c:v>
                </c:pt>
                <c:pt idx="561">
                  <c:v>2231743.47277513</c:v>
                </c:pt>
                <c:pt idx="562">
                  <c:v>2231721.98075443</c:v>
                </c:pt>
                <c:pt idx="563">
                  <c:v>2231828.31039949</c:v>
                </c:pt>
                <c:pt idx="564">
                  <c:v>2231768.22551407</c:v>
                </c:pt>
                <c:pt idx="565">
                  <c:v>2231532.39228762</c:v>
                </c:pt>
                <c:pt idx="566">
                  <c:v>2231788.13076019</c:v>
                </c:pt>
                <c:pt idx="567">
                  <c:v>2231802.19252804</c:v>
                </c:pt>
                <c:pt idx="568">
                  <c:v>2231738.61929742</c:v>
                </c:pt>
                <c:pt idx="569">
                  <c:v>2231769.00057101</c:v>
                </c:pt>
                <c:pt idx="570">
                  <c:v>2231592.2178379</c:v>
                </c:pt>
                <c:pt idx="571">
                  <c:v>2231988.37960068</c:v>
                </c:pt>
                <c:pt idx="572">
                  <c:v>2231903.01475887</c:v>
                </c:pt>
                <c:pt idx="573">
                  <c:v>2232147.47247644</c:v>
                </c:pt>
                <c:pt idx="574">
                  <c:v>2232227.4096572</c:v>
                </c:pt>
                <c:pt idx="575">
                  <c:v>2232480.45747069</c:v>
                </c:pt>
                <c:pt idx="576">
                  <c:v>2232254.82853369</c:v>
                </c:pt>
                <c:pt idx="577">
                  <c:v>2232507.16997115</c:v>
                </c:pt>
                <c:pt idx="578">
                  <c:v>2232014.00482631</c:v>
                </c:pt>
                <c:pt idx="579">
                  <c:v>2232400.05136765</c:v>
                </c:pt>
                <c:pt idx="580">
                  <c:v>2232204.24374729</c:v>
                </c:pt>
                <c:pt idx="581">
                  <c:v>2232452.09939333</c:v>
                </c:pt>
                <c:pt idx="582">
                  <c:v>2232189.57382206</c:v>
                </c:pt>
                <c:pt idx="583">
                  <c:v>2231939.2664768</c:v>
                </c:pt>
                <c:pt idx="584">
                  <c:v>2232020.81345959</c:v>
                </c:pt>
                <c:pt idx="585">
                  <c:v>2232254.44173287</c:v>
                </c:pt>
                <c:pt idx="586">
                  <c:v>2232216.97850191</c:v>
                </c:pt>
                <c:pt idx="587">
                  <c:v>2231986.43125096</c:v>
                </c:pt>
                <c:pt idx="588">
                  <c:v>2232145.07403021</c:v>
                </c:pt>
                <c:pt idx="589">
                  <c:v>2232070.66706335</c:v>
                </c:pt>
                <c:pt idx="590">
                  <c:v>2232141.14928923</c:v>
                </c:pt>
                <c:pt idx="591">
                  <c:v>2232099.37824878</c:v>
                </c:pt>
                <c:pt idx="592">
                  <c:v>2232061.81916111</c:v>
                </c:pt>
                <c:pt idx="593">
                  <c:v>2232036.26110958</c:v>
                </c:pt>
                <c:pt idx="594">
                  <c:v>2232097.17061421</c:v>
                </c:pt>
                <c:pt idx="595">
                  <c:v>2232096.8765647</c:v>
                </c:pt>
                <c:pt idx="596">
                  <c:v>2231919.57465723</c:v>
                </c:pt>
                <c:pt idx="597">
                  <c:v>2231951.30714118</c:v>
                </c:pt>
                <c:pt idx="598">
                  <c:v>2231781.9113623</c:v>
                </c:pt>
                <c:pt idx="599">
                  <c:v>2231765.74987309</c:v>
                </c:pt>
                <c:pt idx="600">
                  <c:v>2231644.68150048</c:v>
                </c:pt>
                <c:pt idx="601">
                  <c:v>2231863.34099592</c:v>
                </c:pt>
                <c:pt idx="602">
                  <c:v>2231896.71431866</c:v>
                </c:pt>
                <c:pt idx="603">
                  <c:v>2232047.18179203</c:v>
                </c:pt>
                <c:pt idx="604">
                  <c:v>2231883.23989368</c:v>
                </c:pt>
                <c:pt idx="605">
                  <c:v>2232101.6579022</c:v>
                </c:pt>
                <c:pt idx="606">
                  <c:v>2232109.80836106</c:v>
                </c:pt>
                <c:pt idx="607">
                  <c:v>2232251.12531986</c:v>
                </c:pt>
                <c:pt idx="608">
                  <c:v>2232270.75629117</c:v>
                </c:pt>
                <c:pt idx="609">
                  <c:v>2232352.92134723</c:v>
                </c:pt>
                <c:pt idx="610">
                  <c:v>2232299.34248829</c:v>
                </c:pt>
                <c:pt idx="611">
                  <c:v>2232366.17973012</c:v>
                </c:pt>
                <c:pt idx="612">
                  <c:v>2232305.21632982</c:v>
                </c:pt>
                <c:pt idx="613">
                  <c:v>2232344.60645961</c:v>
                </c:pt>
                <c:pt idx="614">
                  <c:v>2232332.24791122</c:v>
                </c:pt>
                <c:pt idx="615">
                  <c:v>2232401.98371837</c:v>
                </c:pt>
                <c:pt idx="616">
                  <c:v>2232430.60634701</c:v>
                </c:pt>
                <c:pt idx="617">
                  <c:v>2232392.50813401</c:v>
                </c:pt>
                <c:pt idx="618">
                  <c:v>2232338.67173019</c:v>
                </c:pt>
                <c:pt idx="619">
                  <c:v>2232232.96042066</c:v>
                </c:pt>
                <c:pt idx="620">
                  <c:v>2232366.91391739</c:v>
                </c:pt>
                <c:pt idx="621">
                  <c:v>2232450.98773546</c:v>
                </c:pt>
                <c:pt idx="622">
                  <c:v>2232386.0344887</c:v>
                </c:pt>
                <c:pt idx="623">
                  <c:v>2232494.75672417</c:v>
                </c:pt>
                <c:pt idx="624">
                  <c:v>2232449.91469526</c:v>
                </c:pt>
                <c:pt idx="625">
                  <c:v>2232348.8967707</c:v>
                </c:pt>
                <c:pt idx="626">
                  <c:v>2232282.83296996</c:v>
                </c:pt>
                <c:pt idx="627">
                  <c:v>2232266.24361803</c:v>
                </c:pt>
                <c:pt idx="628">
                  <c:v>2232193.60813452</c:v>
                </c:pt>
                <c:pt idx="629">
                  <c:v>2232222.8186866</c:v>
                </c:pt>
                <c:pt idx="630">
                  <c:v>2232240.58266676</c:v>
                </c:pt>
                <c:pt idx="631">
                  <c:v>2232230.89622406</c:v>
                </c:pt>
                <c:pt idx="632">
                  <c:v>2232308.57764308</c:v>
                </c:pt>
                <c:pt idx="633">
                  <c:v>2232370.00456044</c:v>
                </c:pt>
                <c:pt idx="634">
                  <c:v>2232395.87216882</c:v>
                </c:pt>
                <c:pt idx="635">
                  <c:v>2232465.16530396</c:v>
                </c:pt>
                <c:pt idx="636">
                  <c:v>2232375.3926285</c:v>
                </c:pt>
                <c:pt idx="637">
                  <c:v>2232407.09291056</c:v>
                </c:pt>
                <c:pt idx="638">
                  <c:v>2232368.33916802</c:v>
                </c:pt>
                <c:pt idx="639">
                  <c:v>2232305.76078979</c:v>
                </c:pt>
                <c:pt idx="640">
                  <c:v>2232440.59474217</c:v>
                </c:pt>
                <c:pt idx="641">
                  <c:v>2232490.08565291</c:v>
                </c:pt>
                <c:pt idx="642">
                  <c:v>2232369.85478627</c:v>
                </c:pt>
                <c:pt idx="643">
                  <c:v>2232264.07151537</c:v>
                </c:pt>
                <c:pt idx="644">
                  <c:v>2232324.18166577</c:v>
                </c:pt>
                <c:pt idx="645">
                  <c:v>2232464.45738999</c:v>
                </c:pt>
                <c:pt idx="646">
                  <c:v>2232298.2993393</c:v>
                </c:pt>
                <c:pt idx="647">
                  <c:v>2232307.57940573</c:v>
                </c:pt>
                <c:pt idx="648">
                  <c:v>2232423.57957774</c:v>
                </c:pt>
                <c:pt idx="649">
                  <c:v>2232444.83540746</c:v>
                </c:pt>
                <c:pt idx="650">
                  <c:v>2232302.08860196</c:v>
                </c:pt>
                <c:pt idx="651">
                  <c:v>2232325.86577341</c:v>
                </c:pt>
                <c:pt idx="652">
                  <c:v>2232343.09651757</c:v>
                </c:pt>
                <c:pt idx="653">
                  <c:v>2232202.86861817</c:v>
                </c:pt>
                <c:pt idx="654">
                  <c:v>2232439.33307182</c:v>
                </c:pt>
                <c:pt idx="655">
                  <c:v>2232343.23202962</c:v>
                </c:pt>
                <c:pt idx="656">
                  <c:v>2232364.7717778</c:v>
                </c:pt>
                <c:pt idx="657">
                  <c:v>2232374.57093983</c:v>
                </c:pt>
                <c:pt idx="658">
                  <c:v>2232287.64367086</c:v>
                </c:pt>
                <c:pt idx="659">
                  <c:v>2232346.94219979</c:v>
                </c:pt>
                <c:pt idx="660">
                  <c:v>2232348.20739617</c:v>
                </c:pt>
                <c:pt idx="661">
                  <c:v>2232377.66374442</c:v>
                </c:pt>
                <c:pt idx="662">
                  <c:v>2232361.78365076</c:v>
                </c:pt>
                <c:pt idx="663">
                  <c:v>2232367.77692061</c:v>
                </c:pt>
                <c:pt idx="664">
                  <c:v>2232459.27526888</c:v>
                </c:pt>
                <c:pt idx="665">
                  <c:v>2232342.16974055</c:v>
                </c:pt>
                <c:pt idx="666">
                  <c:v>2232384.29795122</c:v>
                </c:pt>
                <c:pt idx="667">
                  <c:v>2232396.14866547</c:v>
                </c:pt>
                <c:pt idx="668">
                  <c:v>2232307.11374132</c:v>
                </c:pt>
                <c:pt idx="669">
                  <c:v>2232294.65512233</c:v>
                </c:pt>
                <c:pt idx="670">
                  <c:v>2232248.17570491</c:v>
                </c:pt>
                <c:pt idx="671">
                  <c:v>2232233.02534474</c:v>
                </c:pt>
                <c:pt idx="672">
                  <c:v>2232163.0268756</c:v>
                </c:pt>
                <c:pt idx="673">
                  <c:v>2232272.663279</c:v>
                </c:pt>
                <c:pt idx="674">
                  <c:v>2232289.00868785</c:v>
                </c:pt>
                <c:pt idx="675">
                  <c:v>2232250.05998267</c:v>
                </c:pt>
                <c:pt idx="676">
                  <c:v>2232332.50018995</c:v>
                </c:pt>
                <c:pt idx="677">
                  <c:v>2232266.84681319</c:v>
                </c:pt>
                <c:pt idx="678">
                  <c:v>2232171.81567512</c:v>
                </c:pt>
                <c:pt idx="679">
                  <c:v>2232227.49921291</c:v>
                </c:pt>
                <c:pt idx="680">
                  <c:v>2232198.35064614</c:v>
                </c:pt>
                <c:pt idx="681">
                  <c:v>2232245.96578097</c:v>
                </c:pt>
                <c:pt idx="682">
                  <c:v>2232243.60609381</c:v>
                </c:pt>
                <c:pt idx="683">
                  <c:v>2232198.82417619</c:v>
                </c:pt>
                <c:pt idx="684">
                  <c:v>2232311.2092858</c:v>
                </c:pt>
                <c:pt idx="685">
                  <c:v>2232317.31087431</c:v>
                </c:pt>
                <c:pt idx="686">
                  <c:v>2232255.29109153</c:v>
                </c:pt>
                <c:pt idx="687">
                  <c:v>2232312.30631659</c:v>
                </c:pt>
                <c:pt idx="688">
                  <c:v>2232331.90212912</c:v>
                </c:pt>
                <c:pt idx="689">
                  <c:v>2232316.5443077</c:v>
                </c:pt>
                <c:pt idx="690">
                  <c:v>2232295.00304195</c:v>
                </c:pt>
                <c:pt idx="691">
                  <c:v>2232317.28651472</c:v>
                </c:pt>
                <c:pt idx="692">
                  <c:v>2232320.15958481</c:v>
                </c:pt>
                <c:pt idx="693">
                  <c:v>2232319.44978959</c:v>
                </c:pt>
                <c:pt idx="694">
                  <c:v>2232404.09710144</c:v>
                </c:pt>
                <c:pt idx="695">
                  <c:v>2232363.71021395</c:v>
                </c:pt>
                <c:pt idx="696">
                  <c:v>2232312.32068746</c:v>
                </c:pt>
                <c:pt idx="697">
                  <c:v>2232359.0856234</c:v>
                </c:pt>
                <c:pt idx="698">
                  <c:v>2232344.36943449</c:v>
                </c:pt>
                <c:pt idx="699">
                  <c:v>2232370.44254654</c:v>
                </c:pt>
                <c:pt idx="700">
                  <c:v>2232322.37429574</c:v>
                </c:pt>
                <c:pt idx="701">
                  <c:v>2232367.3598915</c:v>
                </c:pt>
                <c:pt idx="702">
                  <c:v>2232328.77422349</c:v>
                </c:pt>
                <c:pt idx="703">
                  <c:v>2232405.93388809</c:v>
                </c:pt>
                <c:pt idx="704">
                  <c:v>2232340.5519426</c:v>
                </c:pt>
                <c:pt idx="705">
                  <c:v>2232358.12761573</c:v>
                </c:pt>
                <c:pt idx="706">
                  <c:v>2232416.95610147</c:v>
                </c:pt>
                <c:pt idx="707">
                  <c:v>2232384.62834618</c:v>
                </c:pt>
                <c:pt idx="708">
                  <c:v>2232352.81344554</c:v>
                </c:pt>
                <c:pt idx="709">
                  <c:v>2232391.16098078</c:v>
                </c:pt>
                <c:pt idx="710">
                  <c:v>2232258.14219071</c:v>
                </c:pt>
                <c:pt idx="711">
                  <c:v>2232373.17342321</c:v>
                </c:pt>
                <c:pt idx="712">
                  <c:v>2232358.55304474</c:v>
                </c:pt>
                <c:pt idx="713">
                  <c:v>2232340.78343713</c:v>
                </c:pt>
                <c:pt idx="714">
                  <c:v>2232409.38903398</c:v>
                </c:pt>
                <c:pt idx="715">
                  <c:v>2232350.14282452</c:v>
                </c:pt>
                <c:pt idx="716">
                  <c:v>2232351.44821726</c:v>
                </c:pt>
                <c:pt idx="717">
                  <c:v>2232328.51530304</c:v>
                </c:pt>
                <c:pt idx="718">
                  <c:v>2232336.15878701</c:v>
                </c:pt>
                <c:pt idx="719">
                  <c:v>2232357.44404229</c:v>
                </c:pt>
                <c:pt idx="720">
                  <c:v>2232319.20114606</c:v>
                </c:pt>
                <c:pt idx="721">
                  <c:v>2232321.04124559</c:v>
                </c:pt>
                <c:pt idx="722">
                  <c:v>2232344.89451789</c:v>
                </c:pt>
                <c:pt idx="723">
                  <c:v>2232328.81514644</c:v>
                </c:pt>
                <c:pt idx="724">
                  <c:v>2232311.23972758</c:v>
                </c:pt>
                <c:pt idx="725">
                  <c:v>2232317.60832564</c:v>
                </c:pt>
                <c:pt idx="726">
                  <c:v>2232340.56962861</c:v>
                </c:pt>
                <c:pt idx="727">
                  <c:v>2232277.24492899</c:v>
                </c:pt>
                <c:pt idx="728">
                  <c:v>2232286.59724768</c:v>
                </c:pt>
                <c:pt idx="729">
                  <c:v>2232252.34773815</c:v>
                </c:pt>
                <c:pt idx="730">
                  <c:v>2232260.2126463</c:v>
                </c:pt>
                <c:pt idx="731">
                  <c:v>2232257.69984533</c:v>
                </c:pt>
                <c:pt idx="732">
                  <c:v>2232266.98455874</c:v>
                </c:pt>
                <c:pt idx="733">
                  <c:v>2232250.86143354</c:v>
                </c:pt>
                <c:pt idx="734">
                  <c:v>2232262.22769683</c:v>
                </c:pt>
                <c:pt idx="735">
                  <c:v>2232260.57337491</c:v>
                </c:pt>
                <c:pt idx="736">
                  <c:v>2232266.79424042</c:v>
                </c:pt>
                <c:pt idx="737">
                  <c:v>2232252.8368053</c:v>
                </c:pt>
                <c:pt idx="738">
                  <c:v>2232260.20972593</c:v>
                </c:pt>
                <c:pt idx="739">
                  <c:v>2232212.50439974</c:v>
                </c:pt>
                <c:pt idx="740">
                  <c:v>2232261.8310683</c:v>
                </c:pt>
                <c:pt idx="741">
                  <c:v>2232272.9403942</c:v>
                </c:pt>
                <c:pt idx="742">
                  <c:v>2232267.43631422</c:v>
                </c:pt>
                <c:pt idx="743">
                  <c:v>2232242.28843153</c:v>
                </c:pt>
                <c:pt idx="744">
                  <c:v>2232287.04361572</c:v>
                </c:pt>
                <c:pt idx="745">
                  <c:v>2232257.10421139</c:v>
                </c:pt>
                <c:pt idx="746">
                  <c:v>2232285.66646325</c:v>
                </c:pt>
                <c:pt idx="747">
                  <c:v>2232333.27745741</c:v>
                </c:pt>
                <c:pt idx="748">
                  <c:v>2232292.02120748</c:v>
                </c:pt>
                <c:pt idx="749">
                  <c:v>2232247.90578171</c:v>
                </c:pt>
                <c:pt idx="750">
                  <c:v>2232277.14828181</c:v>
                </c:pt>
                <c:pt idx="751">
                  <c:v>2232326.09842744</c:v>
                </c:pt>
                <c:pt idx="752">
                  <c:v>2232308.50518041</c:v>
                </c:pt>
                <c:pt idx="753">
                  <c:v>2232339.73005144</c:v>
                </c:pt>
                <c:pt idx="754">
                  <c:v>2232314.03127053</c:v>
                </c:pt>
                <c:pt idx="755">
                  <c:v>2232337.95124646</c:v>
                </c:pt>
                <c:pt idx="756">
                  <c:v>2232308.33851308</c:v>
                </c:pt>
                <c:pt idx="757">
                  <c:v>2232306.33823173</c:v>
                </c:pt>
                <c:pt idx="758">
                  <c:v>2232309.84374999</c:v>
                </c:pt>
                <c:pt idx="759">
                  <c:v>2232312.9532207</c:v>
                </c:pt>
                <c:pt idx="760">
                  <c:v>2232313.15967466</c:v>
                </c:pt>
                <c:pt idx="761">
                  <c:v>2232300.56595491</c:v>
                </c:pt>
                <c:pt idx="762">
                  <c:v>2232304.51445725</c:v>
                </c:pt>
                <c:pt idx="763">
                  <c:v>2232302.05989871</c:v>
                </c:pt>
                <c:pt idx="764">
                  <c:v>2232303.24336661</c:v>
                </c:pt>
                <c:pt idx="765">
                  <c:v>2232302.53027419</c:v>
                </c:pt>
                <c:pt idx="766">
                  <c:v>2232303.9663389</c:v>
                </c:pt>
                <c:pt idx="767">
                  <c:v>2232298.71515406</c:v>
                </c:pt>
                <c:pt idx="768">
                  <c:v>2232282.15820567</c:v>
                </c:pt>
                <c:pt idx="769">
                  <c:v>2232268.67823482</c:v>
                </c:pt>
                <c:pt idx="770">
                  <c:v>2232286.24885527</c:v>
                </c:pt>
                <c:pt idx="771">
                  <c:v>2232299.93711375</c:v>
                </c:pt>
                <c:pt idx="772">
                  <c:v>2232279.85435286</c:v>
                </c:pt>
                <c:pt idx="773">
                  <c:v>2232273.26824027</c:v>
                </c:pt>
                <c:pt idx="774">
                  <c:v>2232281.85205583</c:v>
                </c:pt>
                <c:pt idx="775">
                  <c:v>2232273.42920905</c:v>
                </c:pt>
                <c:pt idx="776">
                  <c:v>2232283.13492343</c:v>
                </c:pt>
                <c:pt idx="777">
                  <c:v>2232276.52595897</c:v>
                </c:pt>
                <c:pt idx="778">
                  <c:v>2232269.82722407</c:v>
                </c:pt>
                <c:pt idx="779">
                  <c:v>2232273.84723538</c:v>
                </c:pt>
                <c:pt idx="780">
                  <c:v>2232272.78055812</c:v>
                </c:pt>
                <c:pt idx="781">
                  <c:v>2232287.99351947</c:v>
                </c:pt>
                <c:pt idx="782">
                  <c:v>2232274.97545665</c:v>
                </c:pt>
                <c:pt idx="783">
                  <c:v>2232274.31293395</c:v>
                </c:pt>
                <c:pt idx="784">
                  <c:v>2232276.27843897</c:v>
                </c:pt>
                <c:pt idx="785">
                  <c:v>2232273.58811529</c:v>
                </c:pt>
                <c:pt idx="786">
                  <c:v>2232281.67210585</c:v>
                </c:pt>
                <c:pt idx="787">
                  <c:v>2232287.01586367</c:v>
                </c:pt>
                <c:pt idx="788">
                  <c:v>2232306.94545828</c:v>
                </c:pt>
                <c:pt idx="789">
                  <c:v>2232280.15996266</c:v>
                </c:pt>
                <c:pt idx="790">
                  <c:v>2232286.56305971</c:v>
                </c:pt>
                <c:pt idx="791">
                  <c:v>2232282.50748014</c:v>
                </c:pt>
                <c:pt idx="792">
                  <c:v>2232286.63809751</c:v>
                </c:pt>
                <c:pt idx="793">
                  <c:v>2232276.1045391</c:v>
                </c:pt>
                <c:pt idx="794">
                  <c:v>2232264.10967204</c:v>
                </c:pt>
                <c:pt idx="795">
                  <c:v>2232272.85843571</c:v>
                </c:pt>
                <c:pt idx="796">
                  <c:v>2232293.552748</c:v>
                </c:pt>
                <c:pt idx="797">
                  <c:v>2232292.6528181</c:v>
                </c:pt>
                <c:pt idx="798">
                  <c:v>2232293.23823061</c:v>
                </c:pt>
                <c:pt idx="799">
                  <c:v>2232289.77516038</c:v>
                </c:pt>
                <c:pt idx="800">
                  <c:v>2232284.02477583</c:v>
                </c:pt>
                <c:pt idx="801">
                  <c:v>2232281.40952982</c:v>
                </c:pt>
                <c:pt idx="802">
                  <c:v>2232285.56675799</c:v>
                </c:pt>
                <c:pt idx="803">
                  <c:v>2232290.35692149</c:v>
                </c:pt>
                <c:pt idx="804">
                  <c:v>2232281.17792088</c:v>
                </c:pt>
                <c:pt idx="805">
                  <c:v>2232282.0628569</c:v>
                </c:pt>
                <c:pt idx="806">
                  <c:v>2232285.19105003</c:v>
                </c:pt>
                <c:pt idx="807">
                  <c:v>2232263.77314848</c:v>
                </c:pt>
                <c:pt idx="808">
                  <c:v>2232286.8304526</c:v>
                </c:pt>
                <c:pt idx="809">
                  <c:v>2232298.8657011</c:v>
                </c:pt>
                <c:pt idx="810">
                  <c:v>2232288.46770496</c:v>
                </c:pt>
                <c:pt idx="811">
                  <c:v>2232288.536681</c:v>
                </c:pt>
                <c:pt idx="812">
                  <c:v>2232292.69359737</c:v>
                </c:pt>
                <c:pt idx="813">
                  <c:v>2232274.28357967</c:v>
                </c:pt>
                <c:pt idx="814">
                  <c:v>2232294.09905148</c:v>
                </c:pt>
                <c:pt idx="815">
                  <c:v>2232280.8325283</c:v>
                </c:pt>
                <c:pt idx="816">
                  <c:v>2232291.95130163</c:v>
                </c:pt>
                <c:pt idx="817">
                  <c:v>2232288.47638286</c:v>
                </c:pt>
                <c:pt idx="818">
                  <c:v>2232285.50714094</c:v>
                </c:pt>
                <c:pt idx="819">
                  <c:v>2232286.93102921</c:v>
                </c:pt>
                <c:pt idx="820">
                  <c:v>2232290.50564404</c:v>
                </c:pt>
                <c:pt idx="821">
                  <c:v>2232288.45559186</c:v>
                </c:pt>
                <c:pt idx="822">
                  <c:v>2232302.67504901</c:v>
                </c:pt>
                <c:pt idx="823">
                  <c:v>2232293.88974894</c:v>
                </c:pt>
                <c:pt idx="824">
                  <c:v>2232280.25529386</c:v>
                </c:pt>
                <c:pt idx="825">
                  <c:v>2232289.02570665</c:v>
                </c:pt>
                <c:pt idx="826">
                  <c:v>2232293.7579819</c:v>
                </c:pt>
                <c:pt idx="827">
                  <c:v>2232291.49270742</c:v>
                </c:pt>
                <c:pt idx="828">
                  <c:v>2232295.57225871</c:v>
                </c:pt>
                <c:pt idx="829">
                  <c:v>2232288.60875309</c:v>
                </c:pt>
                <c:pt idx="830">
                  <c:v>2232288.53482794</c:v>
                </c:pt>
                <c:pt idx="831">
                  <c:v>2232284.7489282</c:v>
                </c:pt>
                <c:pt idx="832">
                  <c:v>2232288.40759508</c:v>
                </c:pt>
                <c:pt idx="833">
                  <c:v>2232286.08208267</c:v>
                </c:pt>
                <c:pt idx="834">
                  <c:v>2232291.88959221</c:v>
                </c:pt>
                <c:pt idx="835">
                  <c:v>2232286.70190635</c:v>
                </c:pt>
                <c:pt idx="836">
                  <c:v>2232298.7406577</c:v>
                </c:pt>
                <c:pt idx="837">
                  <c:v>2232292.49352898</c:v>
                </c:pt>
                <c:pt idx="838">
                  <c:v>2232293.45145778</c:v>
                </c:pt>
                <c:pt idx="839">
                  <c:v>2232294.83522133</c:v>
                </c:pt>
                <c:pt idx="840">
                  <c:v>2232286.44408438</c:v>
                </c:pt>
                <c:pt idx="841">
                  <c:v>2232297.07300486</c:v>
                </c:pt>
                <c:pt idx="842">
                  <c:v>2232288.01939266</c:v>
                </c:pt>
                <c:pt idx="843">
                  <c:v>2232296.72554068</c:v>
                </c:pt>
                <c:pt idx="844">
                  <c:v>2232301.70885889</c:v>
                </c:pt>
                <c:pt idx="845">
                  <c:v>2232298.6063143</c:v>
                </c:pt>
                <c:pt idx="846">
                  <c:v>2232305.22442876</c:v>
                </c:pt>
                <c:pt idx="847">
                  <c:v>2232310.72291718</c:v>
                </c:pt>
                <c:pt idx="848">
                  <c:v>2232305.50695139</c:v>
                </c:pt>
                <c:pt idx="849">
                  <c:v>2232307.29632063</c:v>
                </c:pt>
                <c:pt idx="850">
                  <c:v>2232310.70708335</c:v>
                </c:pt>
                <c:pt idx="851">
                  <c:v>2232306.55952127</c:v>
                </c:pt>
                <c:pt idx="852">
                  <c:v>2232298.78772206</c:v>
                </c:pt>
                <c:pt idx="853">
                  <c:v>2232298.22099575</c:v>
                </c:pt>
                <c:pt idx="854">
                  <c:v>2232291.38166184</c:v>
                </c:pt>
                <c:pt idx="855">
                  <c:v>2232293.86424027</c:v>
                </c:pt>
                <c:pt idx="856">
                  <c:v>2232282.94673658</c:v>
                </c:pt>
                <c:pt idx="857">
                  <c:v>2232290.61677634</c:v>
                </c:pt>
                <c:pt idx="858">
                  <c:v>2232290.5040031</c:v>
                </c:pt>
                <c:pt idx="859">
                  <c:v>2232296.55752197</c:v>
                </c:pt>
                <c:pt idx="860">
                  <c:v>2232291.29981942</c:v>
                </c:pt>
                <c:pt idx="861">
                  <c:v>2232300.40894227</c:v>
                </c:pt>
                <c:pt idx="862">
                  <c:v>2232300.8918598</c:v>
                </c:pt>
                <c:pt idx="863">
                  <c:v>2232300.27189374</c:v>
                </c:pt>
                <c:pt idx="864">
                  <c:v>2232290.53157878</c:v>
                </c:pt>
                <c:pt idx="865">
                  <c:v>2232296.20165869</c:v>
                </c:pt>
                <c:pt idx="866">
                  <c:v>2232291.02532231</c:v>
                </c:pt>
                <c:pt idx="867">
                  <c:v>2232289.8262791</c:v>
                </c:pt>
                <c:pt idx="868">
                  <c:v>2232293.12099789</c:v>
                </c:pt>
                <c:pt idx="869">
                  <c:v>2232289.11428863</c:v>
                </c:pt>
                <c:pt idx="870">
                  <c:v>2232291.84457677</c:v>
                </c:pt>
                <c:pt idx="871">
                  <c:v>2232286.70246529</c:v>
                </c:pt>
                <c:pt idx="872">
                  <c:v>2232299.64146771</c:v>
                </c:pt>
                <c:pt idx="873">
                  <c:v>2232294.47677718</c:v>
                </c:pt>
                <c:pt idx="874">
                  <c:v>2232295.1978526</c:v>
                </c:pt>
                <c:pt idx="875">
                  <c:v>2232295.04173848</c:v>
                </c:pt>
                <c:pt idx="876">
                  <c:v>2232294.63348132</c:v>
                </c:pt>
                <c:pt idx="877">
                  <c:v>2232297.97025275</c:v>
                </c:pt>
                <c:pt idx="878">
                  <c:v>2232297.14322355</c:v>
                </c:pt>
                <c:pt idx="879">
                  <c:v>2232297.28741765</c:v>
                </c:pt>
                <c:pt idx="880">
                  <c:v>2232299.46268339</c:v>
                </c:pt>
                <c:pt idx="881">
                  <c:v>2232297.55997157</c:v>
                </c:pt>
                <c:pt idx="882">
                  <c:v>2232285.90689611</c:v>
                </c:pt>
                <c:pt idx="883">
                  <c:v>2232286.27914134</c:v>
                </c:pt>
                <c:pt idx="884">
                  <c:v>2232283.3403417</c:v>
                </c:pt>
                <c:pt idx="885">
                  <c:v>2232291.39042924</c:v>
                </c:pt>
                <c:pt idx="886">
                  <c:v>2232280.19147082</c:v>
                </c:pt>
                <c:pt idx="887">
                  <c:v>2232289.90330543</c:v>
                </c:pt>
                <c:pt idx="888">
                  <c:v>2232281.39221494</c:v>
                </c:pt>
                <c:pt idx="889">
                  <c:v>2232286.45735727</c:v>
                </c:pt>
                <c:pt idx="890">
                  <c:v>2232301.33066985</c:v>
                </c:pt>
                <c:pt idx="891">
                  <c:v>2232286.78383411</c:v>
                </c:pt>
                <c:pt idx="892">
                  <c:v>2232276.93821682</c:v>
                </c:pt>
                <c:pt idx="893">
                  <c:v>2232285.05747827</c:v>
                </c:pt>
                <c:pt idx="894">
                  <c:v>2232289.09255023</c:v>
                </c:pt>
                <c:pt idx="895">
                  <c:v>2232283.97563113</c:v>
                </c:pt>
                <c:pt idx="896">
                  <c:v>2232289.40814366</c:v>
                </c:pt>
                <c:pt idx="897">
                  <c:v>2232290.56158908</c:v>
                </c:pt>
                <c:pt idx="898">
                  <c:v>2232290.55704633</c:v>
                </c:pt>
                <c:pt idx="899">
                  <c:v>2232286.08611755</c:v>
                </c:pt>
                <c:pt idx="900">
                  <c:v>2232289.55518438</c:v>
                </c:pt>
                <c:pt idx="901">
                  <c:v>2232287.10646767</c:v>
                </c:pt>
                <c:pt idx="902">
                  <c:v>2232291.07113366</c:v>
                </c:pt>
                <c:pt idx="903">
                  <c:v>2232290.41824711</c:v>
                </c:pt>
                <c:pt idx="904">
                  <c:v>2232289.55402262</c:v>
                </c:pt>
                <c:pt idx="905">
                  <c:v>2232291.92846329</c:v>
                </c:pt>
                <c:pt idx="906">
                  <c:v>2232290.08374013</c:v>
                </c:pt>
                <c:pt idx="907">
                  <c:v>2232294.54581655</c:v>
                </c:pt>
                <c:pt idx="908">
                  <c:v>2232292.5676301</c:v>
                </c:pt>
                <c:pt idx="909">
                  <c:v>2232293.54665887</c:v>
                </c:pt>
                <c:pt idx="910">
                  <c:v>2232293.74278767</c:v>
                </c:pt>
                <c:pt idx="911">
                  <c:v>2232289.46693062</c:v>
                </c:pt>
                <c:pt idx="912">
                  <c:v>2232292.62092217</c:v>
                </c:pt>
                <c:pt idx="913">
                  <c:v>2232295.35937732</c:v>
                </c:pt>
                <c:pt idx="914">
                  <c:v>2232293.74581465</c:v>
                </c:pt>
                <c:pt idx="915">
                  <c:v>2232298.41337675</c:v>
                </c:pt>
                <c:pt idx="916">
                  <c:v>2232301.45005829</c:v>
                </c:pt>
                <c:pt idx="917">
                  <c:v>2232300.33938831</c:v>
                </c:pt>
                <c:pt idx="918">
                  <c:v>2232299.73573409</c:v>
                </c:pt>
                <c:pt idx="919">
                  <c:v>2232299.62172433</c:v>
                </c:pt>
                <c:pt idx="920">
                  <c:v>2232301.33781334</c:v>
                </c:pt>
                <c:pt idx="921">
                  <c:v>2232301.01564743</c:v>
                </c:pt>
                <c:pt idx="922">
                  <c:v>2232297.78957663</c:v>
                </c:pt>
                <c:pt idx="923">
                  <c:v>2232301.5284401</c:v>
                </c:pt>
                <c:pt idx="924">
                  <c:v>2232296.04303513</c:v>
                </c:pt>
                <c:pt idx="925">
                  <c:v>2232295.22089056</c:v>
                </c:pt>
                <c:pt idx="926">
                  <c:v>2232295.17604036</c:v>
                </c:pt>
                <c:pt idx="927">
                  <c:v>2232296.22167546</c:v>
                </c:pt>
                <c:pt idx="928">
                  <c:v>2232300.65401509</c:v>
                </c:pt>
                <c:pt idx="929">
                  <c:v>2232295.6245444</c:v>
                </c:pt>
                <c:pt idx="930">
                  <c:v>2232297.35186716</c:v>
                </c:pt>
                <c:pt idx="931">
                  <c:v>2232297.12143118</c:v>
                </c:pt>
                <c:pt idx="932">
                  <c:v>2232293.86976237</c:v>
                </c:pt>
                <c:pt idx="933">
                  <c:v>2232295.59596377</c:v>
                </c:pt>
                <c:pt idx="934">
                  <c:v>2232299.06612288</c:v>
                </c:pt>
                <c:pt idx="935">
                  <c:v>2232295.73583079</c:v>
                </c:pt>
                <c:pt idx="936">
                  <c:v>2232296.52506257</c:v>
                </c:pt>
                <c:pt idx="937">
                  <c:v>2232298.45263269</c:v>
                </c:pt>
                <c:pt idx="938">
                  <c:v>2232292.31749284</c:v>
                </c:pt>
                <c:pt idx="939">
                  <c:v>2232296.03706346</c:v>
                </c:pt>
                <c:pt idx="940">
                  <c:v>2232288.27467653</c:v>
                </c:pt>
                <c:pt idx="941">
                  <c:v>2232297.74223023</c:v>
                </c:pt>
                <c:pt idx="942">
                  <c:v>2232300.72110735</c:v>
                </c:pt>
                <c:pt idx="943">
                  <c:v>2232295.66796995</c:v>
                </c:pt>
                <c:pt idx="944">
                  <c:v>2232295.58493594</c:v>
                </c:pt>
                <c:pt idx="945">
                  <c:v>2232293.42195669</c:v>
                </c:pt>
                <c:pt idx="946">
                  <c:v>2232295.89121997</c:v>
                </c:pt>
                <c:pt idx="947">
                  <c:v>2232294.949225</c:v>
                </c:pt>
                <c:pt idx="948">
                  <c:v>2232294.18565192</c:v>
                </c:pt>
                <c:pt idx="949">
                  <c:v>2232293.10692501</c:v>
                </c:pt>
                <c:pt idx="950">
                  <c:v>2232293.51262472</c:v>
                </c:pt>
                <c:pt idx="951">
                  <c:v>2232295.74743676</c:v>
                </c:pt>
                <c:pt idx="952">
                  <c:v>2232295.99022378</c:v>
                </c:pt>
                <c:pt idx="953">
                  <c:v>2232293.87158908</c:v>
                </c:pt>
                <c:pt idx="954">
                  <c:v>2232292.73431182</c:v>
                </c:pt>
                <c:pt idx="955">
                  <c:v>2232290.74253282</c:v>
                </c:pt>
                <c:pt idx="956">
                  <c:v>2232290.99384867</c:v>
                </c:pt>
                <c:pt idx="957">
                  <c:v>2232293.87574384</c:v>
                </c:pt>
                <c:pt idx="958">
                  <c:v>2232293.70323955</c:v>
                </c:pt>
                <c:pt idx="959">
                  <c:v>2232296.212193</c:v>
                </c:pt>
                <c:pt idx="960">
                  <c:v>2232293.54756223</c:v>
                </c:pt>
                <c:pt idx="961">
                  <c:v>2232293.35072844</c:v>
                </c:pt>
                <c:pt idx="962">
                  <c:v>2232293.49640836</c:v>
                </c:pt>
                <c:pt idx="963">
                  <c:v>2232293.25255496</c:v>
                </c:pt>
                <c:pt idx="964">
                  <c:v>2232293.00568876</c:v>
                </c:pt>
                <c:pt idx="965">
                  <c:v>2232294.41714178</c:v>
                </c:pt>
                <c:pt idx="966">
                  <c:v>2232292.60738387</c:v>
                </c:pt>
                <c:pt idx="967">
                  <c:v>2232294.00353619</c:v>
                </c:pt>
                <c:pt idx="968">
                  <c:v>2232294.2434876</c:v>
                </c:pt>
                <c:pt idx="969">
                  <c:v>2232292.50329976</c:v>
                </c:pt>
                <c:pt idx="970">
                  <c:v>2232293.49128496</c:v>
                </c:pt>
                <c:pt idx="971">
                  <c:v>2232292.41979788</c:v>
                </c:pt>
                <c:pt idx="972">
                  <c:v>2232293.41027133</c:v>
                </c:pt>
                <c:pt idx="973">
                  <c:v>2232293.30810316</c:v>
                </c:pt>
                <c:pt idx="974">
                  <c:v>2232295.38629478</c:v>
                </c:pt>
                <c:pt idx="975">
                  <c:v>2232296.46642972</c:v>
                </c:pt>
                <c:pt idx="976">
                  <c:v>2232294.79662439</c:v>
                </c:pt>
                <c:pt idx="977">
                  <c:v>2232294.69271173</c:v>
                </c:pt>
                <c:pt idx="978">
                  <c:v>2232292.98376328</c:v>
                </c:pt>
                <c:pt idx="979">
                  <c:v>2232293.48068663</c:v>
                </c:pt>
                <c:pt idx="980">
                  <c:v>2232294.63803735</c:v>
                </c:pt>
                <c:pt idx="981">
                  <c:v>2232295.75965652</c:v>
                </c:pt>
                <c:pt idx="982">
                  <c:v>2232298.38828507</c:v>
                </c:pt>
                <c:pt idx="983">
                  <c:v>2232293.55722754</c:v>
                </c:pt>
                <c:pt idx="984">
                  <c:v>2232293.64659006</c:v>
                </c:pt>
                <c:pt idx="985">
                  <c:v>2232294.42430363</c:v>
                </c:pt>
                <c:pt idx="986">
                  <c:v>2232295.61650171</c:v>
                </c:pt>
                <c:pt idx="987">
                  <c:v>2232294.57662854</c:v>
                </c:pt>
                <c:pt idx="988">
                  <c:v>2232295.12458499</c:v>
                </c:pt>
                <c:pt idx="989">
                  <c:v>2232295.10323639</c:v>
                </c:pt>
                <c:pt idx="990">
                  <c:v>2232293.48975191</c:v>
                </c:pt>
                <c:pt idx="991">
                  <c:v>2232295.01400118</c:v>
                </c:pt>
                <c:pt idx="992">
                  <c:v>2232296.40797004</c:v>
                </c:pt>
                <c:pt idx="993">
                  <c:v>2232295.05705723</c:v>
                </c:pt>
                <c:pt idx="994">
                  <c:v>2232294.40999539</c:v>
                </c:pt>
                <c:pt idx="995">
                  <c:v>2232296.03143844</c:v>
                </c:pt>
                <c:pt idx="996">
                  <c:v>2232296.00601797</c:v>
                </c:pt>
                <c:pt idx="997">
                  <c:v>2232295.29231695</c:v>
                </c:pt>
                <c:pt idx="998">
                  <c:v>2232295.201095</c:v>
                </c:pt>
                <c:pt idx="999">
                  <c:v>2232294.82226098</c:v>
                </c:pt>
                <c:pt idx="1000">
                  <c:v>2232295.40572854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Main!$D$2:$D$1002</c:f>
              <c:numCache>
                <c:formatCode>General</c:formatCode>
                <c:ptCount val="1001"/>
                <c:pt idx="0">
                  <c:v>3817235.70342067</c:v>
                </c:pt>
                <c:pt idx="1">
                  <c:v>17582299.9235693</c:v>
                </c:pt>
                <c:pt idx="2">
                  <c:v>15947465.6685091</c:v>
                </c:pt>
                <c:pt idx="3">
                  <c:v>14841217.4772545</c:v>
                </c:pt>
                <c:pt idx="4">
                  <c:v>14552381.1845139</c:v>
                </c:pt>
                <c:pt idx="5">
                  <c:v>14104006.8112281</c:v>
                </c:pt>
                <c:pt idx="6">
                  <c:v>13912765.7895898</c:v>
                </c:pt>
                <c:pt idx="7">
                  <c:v>13539467.8875652</c:v>
                </c:pt>
                <c:pt idx="8">
                  <c:v>13391668.8901271</c:v>
                </c:pt>
                <c:pt idx="9">
                  <c:v>13055266.5958354</c:v>
                </c:pt>
                <c:pt idx="10">
                  <c:v>12931698.2547204</c:v>
                </c:pt>
                <c:pt idx="11">
                  <c:v>12618287.4560174</c:v>
                </c:pt>
                <c:pt idx="12">
                  <c:v>12509629.5538242</c:v>
                </c:pt>
                <c:pt idx="13">
                  <c:v>12211173.5105384</c:v>
                </c:pt>
                <c:pt idx="14">
                  <c:v>12112255.3135007</c:v>
                </c:pt>
                <c:pt idx="15">
                  <c:v>11823713.7177202</c:v>
                </c:pt>
                <c:pt idx="16">
                  <c:v>11731952.7200509</c:v>
                </c:pt>
                <c:pt idx="17">
                  <c:v>11452363.6339594</c:v>
                </c:pt>
                <c:pt idx="18">
                  <c:v>11366055.1010606</c:v>
                </c:pt>
                <c:pt idx="19">
                  <c:v>11094609.9485892</c:v>
                </c:pt>
                <c:pt idx="20">
                  <c:v>11012571.8535574</c:v>
                </c:pt>
                <c:pt idx="21">
                  <c:v>10748614.8271934</c:v>
                </c:pt>
                <c:pt idx="22">
                  <c:v>10671751.3479495</c:v>
                </c:pt>
                <c:pt idx="23">
                  <c:v>10418577.3883361</c:v>
                </c:pt>
                <c:pt idx="24">
                  <c:v>10345953.8951346</c:v>
                </c:pt>
                <c:pt idx="25">
                  <c:v>10104316.5391184</c:v>
                </c:pt>
                <c:pt idx="26">
                  <c:v>9207502.10285736</c:v>
                </c:pt>
                <c:pt idx="27">
                  <c:v>8807250.10465895</c:v>
                </c:pt>
                <c:pt idx="28">
                  <c:v>8494320.11011724</c:v>
                </c:pt>
                <c:pt idx="29">
                  <c:v>8398486.06857366</c:v>
                </c:pt>
                <c:pt idx="30">
                  <c:v>8399387.00461203</c:v>
                </c:pt>
                <c:pt idx="31">
                  <c:v>8225341.32739783</c:v>
                </c:pt>
                <c:pt idx="32">
                  <c:v>8225555.48310534</c:v>
                </c:pt>
                <c:pt idx="33">
                  <c:v>8058563.54879206</c:v>
                </c:pt>
                <c:pt idx="34">
                  <c:v>8058456.57763586</c:v>
                </c:pt>
                <c:pt idx="35">
                  <c:v>7893791.45089185</c:v>
                </c:pt>
                <c:pt idx="36">
                  <c:v>7893429.39685679</c:v>
                </c:pt>
                <c:pt idx="37">
                  <c:v>7730474.97623361</c:v>
                </c:pt>
                <c:pt idx="38">
                  <c:v>7729874.39598275</c:v>
                </c:pt>
                <c:pt idx="39">
                  <c:v>7568864.63516035</c:v>
                </c:pt>
                <c:pt idx="40">
                  <c:v>7568053.46952946</c:v>
                </c:pt>
                <c:pt idx="41">
                  <c:v>7409427.1751768</c:v>
                </c:pt>
                <c:pt idx="42">
                  <c:v>7408405.03847616</c:v>
                </c:pt>
                <c:pt idx="43">
                  <c:v>7252957.62130654</c:v>
                </c:pt>
                <c:pt idx="44">
                  <c:v>7251734.67342084</c:v>
                </c:pt>
                <c:pt idx="45">
                  <c:v>7100189.3779736</c:v>
                </c:pt>
                <c:pt idx="46">
                  <c:v>7098996.28202729</c:v>
                </c:pt>
                <c:pt idx="47">
                  <c:v>6951926.92490303</c:v>
                </c:pt>
                <c:pt idx="48">
                  <c:v>6950608.21869333</c:v>
                </c:pt>
                <c:pt idx="49">
                  <c:v>6808891.56550428</c:v>
                </c:pt>
                <c:pt idx="50">
                  <c:v>6773326.75907695</c:v>
                </c:pt>
                <c:pt idx="51">
                  <c:v>6516180.22968111</c:v>
                </c:pt>
                <c:pt idx="52">
                  <c:v>6330848.29973697</c:v>
                </c:pt>
                <c:pt idx="53">
                  <c:v>6154974.62917844</c:v>
                </c:pt>
                <c:pt idx="54">
                  <c:v>6122702.40016131</c:v>
                </c:pt>
                <c:pt idx="55">
                  <c:v>6125091.57591993</c:v>
                </c:pt>
                <c:pt idx="56">
                  <c:v>6072220.2561689</c:v>
                </c:pt>
                <c:pt idx="57">
                  <c:v>6075900.36484868</c:v>
                </c:pt>
                <c:pt idx="58">
                  <c:v>5972720.81686923</c:v>
                </c:pt>
                <c:pt idx="59">
                  <c:v>5881099.9789084</c:v>
                </c:pt>
                <c:pt idx="60">
                  <c:v>5846230.54744526</c:v>
                </c:pt>
                <c:pt idx="61">
                  <c:v>5850685.72234719</c:v>
                </c:pt>
                <c:pt idx="62">
                  <c:v>5764598.43509518</c:v>
                </c:pt>
                <c:pt idx="63">
                  <c:v>5679481.07380495</c:v>
                </c:pt>
                <c:pt idx="64">
                  <c:v>5648816.01056569</c:v>
                </c:pt>
                <c:pt idx="65">
                  <c:v>5653080.31185358</c:v>
                </c:pt>
                <c:pt idx="66">
                  <c:v>5571339.95617852</c:v>
                </c:pt>
                <c:pt idx="67">
                  <c:v>5492780.9226061</c:v>
                </c:pt>
                <c:pt idx="68">
                  <c:v>5466348.14159738</c:v>
                </c:pt>
                <c:pt idx="69">
                  <c:v>5470042.20871408</c:v>
                </c:pt>
                <c:pt idx="70">
                  <c:v>5396309.99469445</c:v>
                </c:pt>
                <c:pt idx="71">
                  <c:v>5328790.64099622</c:v>
                </c:pt>
                <c:pt idx="72">
                  <c:v>5308192.64123296</c:v>
                </c:pt>
                <c:pt idx="73">
                  <c:v>5311375.05466089</c:v>
                </c:pt>
                <c:pt idx="74">
                  <c:v>5250014.0599152</c:v>
                </c:pt>
                <c:pt idx="75">
                  <c:v>5197382.91733267</c:v>
                </c:pt>
                <c:pt idx="76">
                  <c:v>5175982.44203659</c:v>
                </c:pt>
                <c:pt idx="77">
                  <c:v>5160527.45091896</c:v>
                </c:pt>
                <c:pt idx="78">
                  <c:v>5046926.58138443</c:v>
                </c:pt>
                <c:pt idx="79">
                  <c:v>5043913.38892662</c:v>
                </c:pt>
                <c:pt idx="80">
                  <c:v>5036325.06373517</c:v>
                </c:pt>
                <c:pt idx="81">
                  <c:v>5034969.111233</c:v>
                </c:pt>
                <c:pt idx="82">
                  <c:v>5037737.30264596</c:v>
                </c:pt>
                <c:pt idx="83">
                  <c:v>5003586.71944742</c:v>
                </c:pt>
                <c:pt idx="84">
                  <c:v>5004263.1466572</c:v>
                </c:pt>
                <c:pt idx="85">
                  <c:v>4931268.82571021</c:v>
                </c:pt>
                <c:pt idx="86">
                  <c:v>4899980.07986563</c:v>
                </c:pt>
                <c:pt idx="87">
                  <c:v>4902422.98886163</c:v>
                </c:pt>
                <c:pt idx="88">
                  <c:v>4872403.25922177</c:v>
                </c:pt>
                <c:pt idx="89">
                  <c:v>4872082.3421673</c:v>
                </c:pt>
                <c:pt idx="90">
                  <c:v>4799450.2376772</c:v>
                </c:pt>
                <c:pt idx="91">
                  <c:v>4766088.7548498</c:v>
                </c:pt>
                <c:pt idx="92">
                  <c:v>4741641.05614666</c:v>
                </c:pt>
                <c:pt idx="93">
                  <c:v>4740866.2275198</c:v>
                </c:pt>
                <c:pt idx="94">
                  <c:v>4671349.58377483</c:v>
                </c:pt>
                <c:pt idx="95">
                  <c:v>4642578.35261209</c:v>
                </c:pt>
                <c:pt idx="96">
                  <c:v>4643586.38143696</c:v>
                </c:pt>
                <c:pt idx="97">
                  <c:v>4590776.1148651</c:v>
                </c:pt>
                <c:pt idx="98">
                  <c:v>4542518.5631039</c:v>
                </c:pt>
                <c:pt idx="99">
                  <c:v>4524525.42713813</c:v>
                </c:pt>
                <c:pt idx="100">
                  <c:v>4525070.74234882</c:v>
                </c:pt>
                <c:pt idx="101">
                  <c:v>4477238.07711684</c:v>
                </c:pt>
                <c:pt idx="102">
                  <c:v>4460892.58610238</c:v>
                </c:pt>
                <c:pt idx="103">
                  <c:v>4465084.74682035</c:v>
                </c:pt>
                <c:pt idx="104">
                  <c:v>4399187.09242281</c:v>
                </c:pt>
                <c:pt idx="105">
                  <c:v>4365204.59813707</c:v>
                </c:pt>
                <c:pt idx="106">
                  <c:v>4350933.82314132</c:v>
                </c:pt>
                <c:pt idx="107">
                  <c:v>4346833.8872613</c:v>
                </c:pt>
                <c:pt idx="108">
                  <c:v>4340464.67988221</c:v>
                </c:pt>
                <c:pt idx="109">
                  <c:v>4339897.688591</c:v>
                </c:pt>
                <c:pt idx="110">
                  <c:v>4317996.71144973</c:v>
                </c:pt>
                <c:pt idx="111">
                  <c:v>4318532.89078032</c:v>
                </c:pt>
                <c:pt idx="112">
                  <c:v>4273294.72335636</c:v>
                </c:pt>
                <c:pt idx="113">
                  <c:v>4256270.9602193</c:v>
                </c:pt>
                <c:pt idx="114">
                  <c:v>4257777.41774776</c:v>
                </c:pt>
                <c:pt idx="115">
                  <c:v>4208602.48529531</c:v>
                </c:pt>
                <c:pt idx="116">
                  <c:v>4185463.97707205</c:v>
                </c:pt>
                <c:pt idx="117">
                  <c:v>4174681.29062533</c:v>
                </c:pt>
                <c:pt idx="118">
                  <c:v>4172809.88464326</c:v>
                </c:pt>
                <c:pt idx="119">
                  <c:v>4127462.29944848</c:v>
                </c:pt>
                <c:pt idx="120">
                  <c:v>4104140.82968959</c:v>
                </c:pt>
                <c:pt idx="121">
                  <c:v>4082947.27786864</c:v>
                </c:pt>
                <c:pt idx="122">
                  <c:v>4068553.14833697</c:v>
                </c:pt>
                <c:pt idx="123">
                  <c:v>4066480.0886852</c:v>
                </c:pt>
                <c:pt idx="124">
                  <c:v>4027095.36199025</c:v>
                </c:pt>
                <c:pt idx="125">
                  <c:v>4007693.5736712</c:v>
                </c:pt>
                <c:pt idx="126">
                  <c:v>4000897.60555537</c:v>
                </c:pt>
                <c:pt idx="127">
                  <c:v>4002152.18152981</c:v>
                </c:pt>
                <c:pt idx="128">
                  <c:v>3972638.18829597</c:v>
                </c:pt>
                <c:pt idx="129">
                  <c:v>3949917.45139701</c:v>
                </c:pt>
                <c:pt idx="130">
                  <c:v>3913877.84395886</c:v>
                </c:pt>
                <c:pt idx="131">
                  <c:v>3895089.40009883</c:v>
                </c:pt>
                <c:pt idx="132">
                  <c:v>3889833.42247473</c:v>
                </c:pt>
                <c:pt idx="133">
                  <c:v>3887625.35829624</c:v>
                </c:pt>
                <c:pt idx="134">
                  <c:v>3886590.09340799</c:v>
                </c:pt>
                <c:pt idx="135">
                  <c:v>3886806.56125314</c:v>
                </c:pt>
                <c:pt idx="136">
                  <c:v>3872183.62152123</c:v>
                </c:pt>
                <c:pt idx="137">
                  <c:v>3863441.67494587</c:v>
                </c:pt>
                <c:pt idx="138">
                  <c:v>3863639.7544099</c:v>
                </c:pt>
                <c:pt idx="139">
                  <c:v>3837466.02364117</c:v>
                </c:pt>
                <c:pt idx="140">
                  <c:v>3806592.6768092</c:v>
                </c:pt>
                <c:pt idx="141">
                  <c:v>3784418.49100812</c:v>
                </c:pt>
                <c:pt idx="142">
                  <c:v>3769158.88279845</c:v>
                </c:pt>
                <c:pt idx="143">
                  <c:v>3759241.37114026</c:v>
                </c:pt>
                <c:pt idx="144">
                  <c:v>3757056.29039159</c:v>
                </c:pt>
                <c:pt idx="145">
                  <c:v>3730882.73846744</c:v>
                </c:pt>
                <c:pt idx="146">
                  <c:v>3717001.92243222</c:v>
                </c:pt>
                <c:pt idx="147">
                  <c:v>3705686.08869209</c:v>
                </c:pt>
                <c:pt idx="148">
                  <c:v>3704692.73379323</c:v>
                </c:pt>
                <c:pt idx="149">
                  <c:v>3678867.61124023</c:v>
                </c:pt>
                <c:pt idx="150">
                  <c:v>3659942.44984184</c:v>
                </c:pt>
                <c:pt idx="151">
                  <c:v>3645396.04256252</c:v>
                </c:pt>
                <c:pt idx="152">
                  <c:v>3636976.53277036</c:v>
                </c:pt>
                <c:pt idx="153">
                  <c:v>3636716.83012752</c:v>
                </c:pt>
                <c:pt idx="154">
                  <c:v>3616675.04902317</c:v>
                </c:pt>
                <c:pt idx="155">
                  <c:v>3594339.80533963</c:v>
                </c:pt>
                <c:pt idx="156">
                  <c:v>3579763.55424228</c:v>
                </c:pt>
                <c:pt idx="157">
                  <c:v>3572978.61189976</c:v>
                </c:pt>
                <c:pt idx="158">
                  <c:v>3574876.98121517</c:v>
                </c:pt>
                <c:pt idx="159">
                  <c:v>3569470.90339471</c:v>
                </c:pt>
                <c:pt idx="160">
                  <c:v>3569274.96322327</c:v>
                </c:pt>
                <c:pt idx="161">
                  <c:v>3558228.0666995</c:v>
                </c:pt>
                <c:pt idx="162">
                  <c:v>3551514.8971962</c:v>
                </c:pt>
                <c:pt idx="163">
                  <c:v>3552248.58719196</c:v>
                </c:pt>
                <c:pt idx="164">
                  <c:v>3533490.52484453</c:v>
                </c:pt>
                <c:pt idx="165">
                  <c:v>3512294.94255325</c:v>
                </c:pt>
                <c:pt idx="166">
                  <c:v>3499318.33875803</c:v>
                </c:pt>
                <c:pt idx="167">
                  <c:v>3487878.34239407</c:v>
                </c:pt>
                <c:pt idx="168">
                  <c:v>3482649.91901814</c:v>
                </c:pt>
                <c:pt idx="169">
                  <c:v>3481424.93837688</c:v>
                </c:pt>
                <c:pt idx="170">
                  <c:v>3462739.45716319</c:v>
                </c:pt>
                <c:pt idx="171">
                  <c:v>3452159.62910099</c:v>
                </c:pt>
                <c:pt idx="172">
                  <c:v>3445504.94223504</c:v>
                </c:pt>
                <c:pt idx="173">
                  <c:v>3446663.57478987</c:v>
                </c:pt>
                <c:pt idx="174">
                  <c:v>3426896.97870038</c:v>
                </c:pt>
                <c:pt idx="175">
                  <c:v>3416405.82048829</c:v>
                </c:pt>
                <c:pt idx="176">
                  <c:v>3405635.26992849</c:v>
                </c:pt>
                <c:pt idx="177">
                  <c:v>3401855.01261365</c:v>
                </c:pt>
                <c:pt idx="178">
                  <c:v>3402617.20263941</c:v>
                </c:pt>
                <c:pt idx="179">
                  <c:v>3388281.69634944</c:v>
                </c:pt>
                <c:pt idx="180">
                  <c:v>3369363.67161921</c:v>
                </c:pt>
                <c:pt idx="181">
                  <c:v>3358978.04758907</c:v>
                </c:pt>
                <c:pt idx="182">
                  <c:v>3355290.50056129</c:v>
                </c:pt>
                <c:pt idx="183">
                  <c:v>3354328.72096018</c:v>
                </c:pt>
                <c:pt idx="184">
                  <c:v>3354158.77296357</c:v>
                </c:pt>
                <c:pt idx="185">
                  <c:v>3354455.79756419</c:v>
                </c:pt>
                <c:pt idx="186">
                  <c:v>3346145.95537847</c:v>
                </c:pt>
                <c:pt idx="187">
                  <c:v>3341805.7507218</c:v>
                </c:pt>
                <c:pt idx="188">
                  <c:v>3341683.71489559</c:v>
                </c:pt>
                <c:pt idx="189">
                  <c:v>3328875.90119741</c:v>
                </c:pt>
                <c:pt idx="190">
                  <c:v>3313306.10574804</c:v>
                </c:pt>
                <c:pt idx="191">
                  <c:v>3301108.48240448</c:v>
                </c:pt>
                <c:pt idx="192">
                  <c:v>3292922.9129918</c:v>
                </c:pt>
                <c:pt idx="193">
                  <c:v>3287773.98656947</c:v>
                </c:pt>
                <c:pt idx="194">
                  <c:v>3289095.99747374</c:v>
                </c:pt>
                <c:pt idx="195">
                  <c:v>3274241.88105523</c:v>
                </c:pt>
                <c:pt idx="196">
                  <c:v>3267260.81189413</c:v>
                </c:pt>
                <c:pt idx="197">
                  <c:v>3261340.75939773</c:v>
                </c:pt>
                <c:pt idx="198">
                  <c:v>3260740.67213454</c:v>
                </c:pt>
                <c:pt idx="199">
                  <c:v>3247407.71853474</c:v>
                </c:pt>
                <c:pt idx="200">
                  <c:v>3236803.54764923</c:v>
                </c:pt>
                <c:pt idx="201">
                  <c:v>3228220.53200413</c:v>
                </c:pt>
                <c:pt idx="202">
                  <c:v>3223286.58467174</c:v>
                </c:pt>
                <c:pt idx="203">
                  <c:v>3222875.22521292</c:v>
                </c:pt>
                <c:pt idx="204">
                  <c:v>3212014.87075538</c:v>
                </c:pt>
                <c:pt idx="205">
                  <c:v>3199767.35937327</c:v>
                </c:pt>
                <c:pt idx="206">
                  <c:v>3190923.90886516</c:v>
                </c:pt>
                <c:pt idx="207">
                  <c:v>3186948.39466715</c:v>
                </c:pt>
                <c:pt idx="208">
                  <c:v>3187871.00320365</c:v>
                </c:pt>
                <c:pt idx="209">
                  <c:v>3184590.60391858</c:v>
                </c:pt>
                <c:pt idx="210">
                  <c:v>3184205.78582386</c:v>
                </c:pt>
                <c:pt idx="211">
                  <c:v>3178141.51163298</c:v>
                </c:pt>
                <c:pt idx="212">
                  <c:v>3174470.4010593</c:v>
                </c:pt>
                <c:pt idx="213">
                  <c:v>3174864.59916282</c:v>
                </c:pt>
                <c:pt idx="214">
                  <c:v>3164529.52163901</c:v>
                </c:pt>
                <c:pt idx="215">
                  <c:v>3152597.63664289</c:v>
                </c:pt>
                <c:pt idx="216">
                  <c:v>3145049.01547469</c:v>
                </c:pt>
                <c:pt idx="217">
                  <c:v>3138470.2348074</c:v>
                </c:pt>
                <c:pt idx="218">
                  <c:v>3135599.47044448</c:v>
                </c:pt>
                <c:pt idx="219">
                  <c:v>3134781.54231167</c:v>
                </c:pt>
                <c:pt idx="220">
                  <c:v>3124340.96076017</c:v>
                </c:pt>
                <c:pt idx="221">
                  <c:v>3118215.55496823</c:v>
                </c:pt>
                <c:pt idx="222">
                  <c:v>3114688.70874637</c:v>
                </c:pt>
                <c:pt idx="223">
                  <c:v>3115444.40091358</c:v>
                </c:pt>
                <c:pt idx="224">
                  <c:v>3104030.84577913</c:v>
                </c:pt>
                <c:pt idx="225">
                  <c:v>3097861.50673507</c:v>
                </c:pt>
                <c:pt idx="226">
                  <c:v>3091702.53891368</c:v>
                </c:pt>
                <c:pt idx="227">
                  <c:v>3089951.96158992</c:v>
                </c:pt>
                <c:pt idx="228">
                  <c:v>3090565.54693647</c:v>
                </c:pt>
                <c:pt idx="229">
                  <c:v>3082937.43940764</c:v>
                </c:pt>
                <c:pt idx="230">
                  <c:v>3071583.39022648</c:v>
                </c:pt>
                <c:pt idx="231">
                  <c:v>3065152.2363762</c:v>
                </c:pt>
                <c:pt idx="232">
                  <c:v>3062793.44145663</c:v>
                </c:pt>
                <c:pt idx="233">
                  <c:v>3062335.59102706</c:v>
                </c:pt>
                <c:pt idx="234">
                  <c:v>3062452.83378299</c:v>
                </c:pt>
                <c:pt idx="235">
                  <c:v>3062753.86545038</c:v>
                </c:pt>
                <c:pt idx="236">
                  <c:v>3057684.76539216</c:v>
                </c:pt>
                <c:pt idx="237">
                  <c:v>3055397.68405719</c:v>
                </c:pt>
                <c:pt idx="238">
                  <c:v>3055283.87965326</c:v>
                </c:pt>
                <c:pt idx="239">
                  <c:v>3048208.84560768</c:v>
                </c:pt>
                <c:pt idx="240">
                  <c:v>3039044.90703934</c:v>
                </c:pt>
                <c:pt idx="241">
                  <c:v>3031407.20373646</c:v>
                </c:pt>
                <c:pt idx="242">
                  <c:v>3026637.28660318</c:v>
                </c:pt>
                <c:pt idx="243">
                  <c:v>3023596.27990228</c:v>
                </c:pt>
                <c:pt idx="244">
                  <c:v>3024656.88040871</c:v>
                </c:pt>
                <c:pt idx="245">
                  <c:v>3016739.5777107</c:v>
                </c:pt>
                <c:pt idx="246">
                  <c:v>3012904.60804727</c:v>
                </c:pt>
                <c:pt idx="247">
                  <c:v>3009436.82256157</c:v>
                </c:pt>
                <c:pt idx="248">
                  <c:v>3008881.19781666</c:v>
                </c:pt>
                <c:pt idx="249">
                  <c:v>3001185.02773317</c:v>
                </c:pt>
                <c:pt idx="250">
                  <c:v>2994735.25200437</c:v>
                </c:pt>
                <c:pt idx="251">
                  <c:v>2989622.47184348</c:v>
                </c:pt>
                <c:pt idx="252">
                  <c:v>2986403.25190725</c:v>
                </c:pt>
                <c:pt idx="253">
                  <c:v>2985920.65427199</c:v>
                </c:pt>
                <c:pt idx="254">
                  <c:v>2979525.34205847</c:v>
                </c:pt>
                <c:pt idx="255">
                  <c:v>2972483.54622228</c:v>
                </c:pt>
                <c:pt idx="256">
                  <c:v>2966947.78405582</c:v>
                </c:pt>
                <c:pt idx="257">
                  <c:v>2964579.47351184</c:v>
                </c:pt>
                <c:pt idx="258">
                  <c:v>2965091.45554074</c:v>
                </c:pt>
                <c:pt idx="259">
                  <c:v>2963149.92050997</c:v>
                </c:pt>
                <c:pt idx="260">
                  <c:v>2962757.96670717</c:v>
                </c:pt>
                <c:pt idx="261">
                  <c:v>2959396.15223804</c:v>
                </c:pt>
                <c:pt idx="262">
                  <c:v>2957373.73831158</c:v>
                </c:pt>
                <c:pt idx="263">
                  <c:v>2957665.00418559</c:v>
                </c:pt>
                <c:pt idx="264">
                  <c:v>2951587.69543532</c:v>
                </c:pt>
                <c:pt idx="265">
                  <c:v>2944313.1789891</c:v>
                </c:pt>
                <c:pt idx="266">
                  <c:v>2940049.83183032</c:v>
                </c:pt>
                <c:pt idx="267">
                  <c:v>2936215.14801101</c:v>
                </c:pt>
                <c:pt idx="268">
                  <c:v>2934756.57370957</c:v>
                </c:pt>
                <c:pt idx="269">
                  <c:v>2935725.25843428</c:v>
                </c:pt>
                <c:pt idx="270">
                  <c:v>2928756.92484782</c:v>
                </c:pt>
                <c:pt idx="271">
                  <c:v>2924959.54596586</c:v>
                </c:pt>
                <c:pt idx="272">
                  <c:v>2923178.48750471</c:v>
                </c:pt>
                <c:pt idx="273">
                  <c:v>2923914.27298976</c:v>
                </c:pt>
                <c:pt idx="274">
                  <c:v>2917353.97772377</c:v>
                </c:pt>
                <c:pt idx="275">
                  <c:v>2913828.68375606</c:v>
                </c:pt>
                <c:pt idx="276">
                  <c:v>2910299.71276279</c:v>
                </c:pt>
                <c:pt idx="277">
                  <c:v>2910023.98067553</c:v>
                </c:pt>
                <c:pt idx="278">
                  <c:v>2909300.72564716</c:v>
                </c:pt>
                <c:pt idx="279">
                  <c:v>2907103.7704938</c:v>
                </c:pt>
                <c:pt idx="280">
                  <c:v>2899748.01310241</c:v>
                </c:pt>
                <c:pt idx="281">
                  <c:v>2895817.1427701</c:v>
                </c:pt>
                <c:pt idx="282">
                  <c:v>2894426.37371744</c:v>
                </c:pt>
                <c:pt idx="283">
                  <c:v>2894267.01438218</c:v>
                </c:pt>
                <c:pt idx="284">
                  <c:v>2894669.02598492</c:v>
                </c:pt>
                <c:pt idx="285">
                  <c:v>2895027.42537045</c:v>
                </c:pt>
                <c:pt idx="286">
                  <c:v>2891845.05515423</c:v>
                </c:pt>
                <c:pt idx="287">
                  <c:v>2891766.1493018</c:v>
                </c:pt>
                <c:pt idx="288">
                  <c:v>2890841.74368327</c:v>
                </c:pt>
                <c:pt idx="289">
                  <c:v>2890811.93635214</c:v>
                </c:pt>
                <c:pt idx="290">
                  <c:v>2885093.25574062</c:v>
                </c:pt>
                <c:pt idx="291">
                  <c:v>2879915.12630703</c:v>
                </c:pt>
                <c:pt idx="292">
                  <c:v>2877273.20079363</c:v>
                </c:pt>
                <c:pt idx="293">
                  <c:v>2875336.1216336</c:v>
                </c:pt>
                <c:pt idx="294">
                  <c:v>2876412.21681552</c:v>
                </c:pt>
                <c:pt idx="295">
                  <c:v>2871972.65521633</c:v>
                </c:pt>
                <c:pt idx="296">
                  <c:v>2870305.95914441</c:v>
                </c:pt>
                <c:pt idx="297">
                  <c:v>2871036.15047608</c:v>
                </c:pt>
                <c:pt idx="298">
                  <c:v>2868798.64294858</c:v>
                </c:pt>
                <c:pt idx="299">
                  <c:v>2869175.08675308</c:v>
                </c:pt>
                <c:pt idx="300">
                  <c:v>2863309.24304119</c:v>
                </c:pt>
                <c:pt idx="301">
                  <c:v>2860284.83264228</c:v>
                </c:pt>
                <c:pt idx="302">
                  <c:v>2857523.08636695</c:v>
                </c:pt>
                <c:pt idx="303">
                  <c:v>2856697.75283969</c:v>
                </c:pt>
                <c:pt idx="304">
                  <c:v>2852629.24984154</c:v>
                </c:pt>
                <c:pt idx="305">
                  <c:v>2849520.04692546</c:v>
                </c:pt>
                <c:pt idx="306">
                  <c:v>2846534.0253485</c:v>
                </c:pt>
                <c:pt idx="307">
                  <c:v>2845412.27438087</c:v>
                </c:pt>
                <c:pt idx="308">
                  <c:v>2845690.94733862</c:v>
                </c:pt>
                <c:pt idx="309">
                  <c:v>2844561.86853658</c:v>
                </c:pt>
                <c:pt idx="310">
                  <c:v>2844134.24935293</c:v>
                </c:pt>
                <c:pt idx="311">
                  <c:v>2842952.21381824</c:v>
                </c:pt>
                <c:pt idx="312">
                  <c:v>2843230.56571274</c:v>
                </c:pt>
                <c:pt idx="313">
                  <c:v>2840433.79586344</c:v>
                </c:pt>
                <c:pt idx="314">
                  <c:v>2839412.28880617</c:v>
                </c:pt>
                <c:pt idx="315">
                  <c:v>2838580.96474084</c:v>
                </c:pt>
                <c:pt idx="316">
                  <c:v>2835633.24869885</c:v>
                </c:pt>
                <c:pt idx="317">
                  <c:v>2833888.04832981</c:v>
                </c:pt>
                <c:pt idx="318">
                  <c:v>2835138.50968263</c:v>
                </c:pt>
                <c:pt idx="319">
                  <c:v>2834074.50646126</c:v>
                </c:pt>
                <c:pt idx="320">
                  <c:v>2834306.56578005</c:v>
                </c:pt>
                <c:pt idx="321">
                  <c:v>2830280.0064191</c:v>
                </c:pt>
                <c:pt idx="322">
                  <c:v>2828299.12335098</c:v>
                </c:pt>
                <c:pt idx="323">
                  <c:v>2829200.39951094</c:v>
                </c:pt>
                <c:pt idx="324">
                  <c:v>2828000.66987175</c:v>
                </c:pt>
                <c:pt idx="325">
                  <c:v>2827947.34429006</c:v>
                </c:pt>
                <c:pt idx="326">
                  <c:v>2825417.48952422</c:v>
                </c:pt>
                <c:pt idx="327">
                  <c:v>2821279.77358247</c:v>
                </c:pt>
                <c:pt idx="328">
                  <c:v>2825080.18114522</c:v>
                </c:pt>
                <c:pt idx="329">
                  <c:v>2827905.11091532</c:v>
                </c:pt>
                <c:pt idx="330">
                  <c:v>2827769.46614412</c:v>
                </c:pt>
                <c:pt idx="331">
                  <c:v>2826663.01432836</c:v>
                </c:pt>
                <c:pt idx="332">
                  <c:v>2827614.9994498</c:v>
                </c:pt>
                <c:pt idx="333">
                  <c:v>2826729.75746045</c:v>
                </c:pt>
                <c:pt idx="334">
                  <c:v>2826391.29338778</c:v>
                </c:pt>
                <c:pt idx="335">
                  <c:v>2826999.48524569</c:v>
                </c:pt>
                <c:pt idx="336">
                  <c:v>2825826.21299913</c:v>
                </c:pt>
                <c:pt idx="337">
                  <c:v>2826384.05457919</c:v>
                </c:pt>
                <c:pt idx="338">
                  <c:v>2825659.35171793</c:v>
                </c:pt>
                <c:pt idx="339">
                  <c:v>2825513.56243537</c:v>
                </c:pt>
                <c:pt idx="340">
                  <c:v>2826150.58748697</c:v>
                </c:pt>
                <c:pt idx="341">
                  <c:v>2825773.15357014</c:v>
                </c:pt>
                <c:pt idx="342">
                  <c:v>2824330.78295347</c:v>
                </c:pt>
                <c:pt idx="343">
                  <c:v>2825672.33250538</c:v>
                </c:pt>
                <c:pt idx="344">
                  <c:v>2824346.05112422</c:v>
                </c:pt>
                <c:pt idx="345">
                  <c:v>2823967.60317044</c:v>
                </c:pt>
                <c:pt idx="346">
                  <c:v>2823242.22932709</c:v>
                </c:pt>
                <c:pt idx="347">
                  <c:v>2825086.08326862</c:v>
                </c:pt>
                <c:pt idx="348">
                  <c:v>2826180.7934445</c:v>
                </c:pt>
                <c:pt idx="349">
                  <c:v>2824372.57941359</c:v>
                </c:pt>
                <c:pt idx="350">
                  <c:v>2824436.88134936</c:v>
                </c:pt>
                <c:pt idx="351">
                  <c:v>2824488.45889369</c:v>
                </c:pt>
                <c:pt idx="352">
                  <c:v>2823409.53174748</c:v>
                </c:pt>
                <c:pt idx="353">
                  <c:v>2826553.35274062</c:v>
                </c:pt>
                <c:pt idx="354">
                  <c:v>2820188.06549481</c:v>
                </c:pt>
                <c:pt idx="355">
                  <c:v>2824682.62029421</c:v>
                </c:pt>
                <c:pt idx="356">
                  <c:v>2823017.88542981</c:v>
                </c:pt>
                <c:pt idx="357">
                  <c:v>2824404.44459817</c:v>
                </c:pt>
                <c:pt idx="358">
                  <c:v>2823397.12815194</c:v>
                </c:pt>
                <c:pt idx="359">
                  <c:v>2823058.26301975</c:v>
                </c:pt>
                <c:pt idx="360">
                  <c:v>2823419.34464802</c:v>
                </c:pt>
                <c:pt idx="361">
                  <c:v>2822359.90471374</c:v>
                </c:pt>
                <c:pt idx="362">
                  <c:v>2821827.75315595</c:v>
                </c:pt>
                <c:pt idx="363">
                  <c:v>2822252.6521488</c:v>
                </c:pt>
                <c:pt idx="364">
                  <c:v>2822529.73615436</c:v>
                </c:pt>
                <c:pt idx="365">
                  <c:v>2821372.34191293</c:v>
                </c:pt>
                <c:pt idx="366">
                  <c:v>2819672.4086806</c:v>
                </c:pt>
                <c:pt idx="367">
                  <c:v>2819258.3135416</c:v>
                </c:pt>
                <c:pt idx="368">
                  <c:v>2817461.43378686</c:v>
                </c:pt>
                <c:pt idx="369">
                  <c:v>2820187.66331976</c:v>
                </c:pt>
                <c:pt idx="370">
                  <c:v>2816208.1241861</c:v>
                </c:pt>
                <c:pt idx="371">
                  <c:v>2817171.7630525</c:v>
                </c:pt>
                <c:pt idx="372">
                  <c:v>2817003.35014319</c:v>
                </c:pt>
                <c:pt idx="373">
                  <c:v>2816178.89356964</c:v>
                </c:pt>
                <c:pt idx="374">
                  <c:v>2818885.56030453</c:v>
                </c:pt>
                <c:pt idx="375">
                  <c:v>2816937.03680794</c:v>
                </c:pt>
                <c:pt idx="376">
                  <c:v>2816370.33515409</c:v>
                </c:pt>
                <c:pt idx="377">
                  <c:v>2816527.51603483</c:v>
                </c:pt>
                <c:pt idx="378">
                  <c:v>2816740.32580704</c:v>
                </c:pt>
                <c:pt idx="379">
                  <c:v>2818313.15810796</c:v>
                </c:pt>
                <c:pt idx="380">
                  <c:v>2813831.54378326</c:v>
                </c:pt>
                <c:pt idx="381">
                  <c:v>2815591.89873407</c:v>
                </c:pt>
                <c:pt idx="382">
                  <c:v>2816431.12936186</c:v>
                </c:pt>
                <c:pt idx="383">
                  <c:v>2815183.90630195</c:v>
                </c:pt>
                <c:pt idx="384">
                  <c:v>2814413.03554278</c:v>
                </c:pt>
                <c:pt idx="385">
                  <c:v>2815381.18442622</c:v>
                </c:pt>
                <c:pt idx="386">
                  <c:v>2815256.29493189</c:v>
                </c:pt>
                <c:pt idx="387">
                  <c:v>2816140.54515298</c:v>
                </c:pt>
                <c:pt idx="388">
                  <c:v>2815285.86900034</c:v>
                </c:pt>
                <c:pt idx="389">
                  <c:v>2815506.94059308</c:v>
                </c:pt>
                <c:pt idx="390">
                  <c:v>2815721.4852919</c:v>
                </c:pt>
                <c:pt idx="391">
                  <c:v>2815934.248808</c:v>
                </c:pt>
                <c:pt idx="392">
                  <c:v>2817114.57242285</c:v>
                </c:pt>
                <c:pt idx="393">
                  <c:v>2816902.14495253</c:v>
                </c:pt>
                <c:pt idx="394">
                  <c:v>2815170.5142957</c:v>
                </c:pt>
                <c:pt idx="395">
                  <c:v>2815928.73737148</c:v>
                </c:pt>
                <c:pt idx="396">
                  <c:v>2816181.65149666</c:v>
                </c:pt>
                <c:pt idx="397">
                  <c:v>2816897.87724525</c:v>
                </c:pt>
                <c:pt idx="398">
                  <c:v>2816874.80112006</c:v>
                </c:pt>
                <c:pt idx="399">
                  <c:v>2817932.48579941</c:v>
                </c:pt>
                <c:pt idx="400">
                  <c:v>2818119.45304331</c:v>
                </c:pt>
                <c:pt idx="401">
                  <c:v>2817352.83527307</c:v>
                </c:pt>
                <c:pt idx="402">
                  <c:v>2817883.84738772</c:v>
                </c:pt>
                <c:pt idx="403">
                  <c:v>2816290.46552834</c:v>
                </c:pt>
                <c:pt idx="404">
                  <c:v>2817916.00757628</c:v>
                </c:pt>
                <c:pt idx="405">
                  <c:v>2817911.03325608</c:v>
                </c:pt>
                <c:pt idx="406">
                  <c:v>2817760.54538362</c:v>
                </c:pt>
                <c:pt idx="407">
                  <c:v>2817275.29632556</c:v>
                </c:pt>
                <c:pt idx="408">
                  <c:v>2817038.13911837</c:v>
                </c:pt>
                <c:pt idx="409">
                  <c:v>2817132.70673773</c:v>
                </c:pt>
                <c:pt idx="410">
                  <c:v>2816939.90693584</c:v>
                </c:pt>
                <c:pt idx="411">
                  <c:v>2817680.12865811</c:v>
                </c:pt>
                <c:pt idx="412">
                  <c:v>2816955.96265736</c:v>
                </c:pt>
                <c:pt idx="413">
                  <c:v>2818833.81941361</c:v>
                </c:pt>
                <c:pt idx="414">
                  <c:v>2817921.04066186</c:v>
                </c:pt>
                <c:pt idx="415">
                  <c:v>2817615.31416402</c:v>
                </c:pt>
                <c:pt idx="416">
                  <c:v>2817439.4609508</c:v>
                </c:pt>
                <c:pt idx="417">
                  <c:v>2817244.00439415</c:v>
                </c:pt>
                <c:pt idx="418">
                  <c:v>2816749.18988779</c:v>
                </c:pt>
                <c:pt idx="419">
                  <c:v>2817507.91134095</c:v>
                </c:pt>
                <c:pt idx="420">
                  <c:v>2816615.32066855</c:v>
                </c:pt>
                <c:pt idx="421">
                  <c:v>2817745.90332793</c:v>
                </c:pt>
                <c:pt idx="422">
                  <c:v>2817385.53885552</c:v>
                </c:pt>
                <c:pt idx="423">
                  <c:v>2815968.27905773</c:v>
                </c:pt>
                <c:pt idx="424">
                  <c:v>2816896.5035188</c:v>
                </c:pt>
                <c:pt idx="425">
                  <c:v>2815208.76664681</c:v>
                </c:pt>
                <c:pt idx="426">
                  <c:v>2815964.61874679</c:v>
                </c:pt>
                <c:pt idx="427">
                  <c:v>2816164.82840488</c:v>
                </c:pt>
                <c:pt idx="428">
                  <c:v>2816709.66687001</c:v>
                </c:pt>
                <c:pt idx="429">
                  <c:v>2816548.45373392</c:v>
                </c:pt>
                <c:pt idx="430">
                  <c:v>2816826.21370722</c:v>
                </c:pt>
                <c:pt idx="431">
                  <c:v>2816316.07633251</c:v>
                </c:pt>
                <c:pt idx="432">
                  <c:v>2816289.07375537</c:v>
                </c:pt>
                <c:pt idx="433">
                  <c:v>2816890.48321786</c:v>
                </c:pt>
                <c:pt idx="434">
                  <c:v>2816362.25962897</c:v>
                </c:pt>
                <c:pt idx="435">
                  <c:v>2816272.03411349</c:v>
                </c:pt>
                <c:pt idx="436">
                  <c:v>2816806.3634671</c:v>
                </c:pt>
                <c:pt idx="437">
                  <c:v>2816974.14292191</c:v>
                </c:pt>
                <c:pt idx="438">
                  <c:v>2816537.13064715</c:v>
                </c:pt>
                <c:pt idx="439">
                  <c:v>2817189.18632837</c:v>
                </c:pt>
                <c:pt idx="440">
                  <c:v>2816969.03415561</c:v>
                </c:pt>
                <c:pt idx="441">
                  <c:v>2816155.25395715</c:v>
                </c:pt>
                <c:pt idx="442">
                  <c:v>2816189.84950783</c:v>
                </c:pt>
                <c:pt idx="443">
                  <c:v>2815351.26681593</c:v>
                </c:pt>
                <c:pt idx="444">
                  <c:v>2816221.78502368</c:v>
                </c:pt>
                <c:pt idx="445">
                  <c:v>2816685.89859082</c:v>
                </c:pt>
                <c:pt idx="446">
                  <c:v>2815859.00241643</c:v>
                </c:pt>
                <c:pt idx="447">
                  <c:v>2815946.45201435</c:v>
                </c:pt>
                <c:pt idx="448">
                  <c:v>2815770.76741466</c:v>
                </c:pt>
                <c:pt idx="449">
                  <c:v>2815469.16536211</c:v>
                </c:pt>
                <c:pt idx="450">
                  <c:v>2815529.62630131</c:v>
                </c:pt>
                <c:pt idx="451">
                  <c:v>2815361.99640465</c:v>
                </c:pt>
                <c:pt idx="452">
                  <c:v>2816039.61713845</c:v>
                </c:pt>
                <c:pt idx="453">
                  <c:v>2815769.91304471</c:v>
                </c:pt>
                <c:pt idx="454">
                  <c:v>2815342.33841035</c:v>
                </c:pt>
                <c:pt idx="455">
                  <c:v>2815547.89673332</c:v>
                </c:pt>
                <c:pt idx="456">
                  <c:v>2815469.81843989</c:v>
                </c:pt>
                <c:pt idx="457">
                  <c:v>2815496.99172916</c:v>
                </c:pt>
                <c:pt idx="458">
                  <c:v>2815577.70403433</c:v>
                </c:pt>
                <c:pt idx="459">
                  <c:v>2815761.24583865</c:v>
                </c:pt>
                <c:pt idx="460">
                  <c:v>2815733.82105421</c:v>
                </c:pt>
                <c:pt idx="461">
                  <c:v>2816055.62102558</c:v>
                </c:pt>
                <c:pt idx="462">
                  <c:v>2816472.08510486</c:v>
                </c:pt>
                <c:pt idx="463">
                  <c:v>2816546.60478124</c:v>
                </c:pt>
                <c:pt idx="464">
                  <c:v>2816272.83514963</c:v>
                </c:pt>
                <c:pt idx="465">
                  <c:v>2816663.34265321</c:v>
                </c:pt>
                <c:pt idx="466">
                  <c:v>2816097.4691707</c:v>
                </c:pt>
                <c:pt idx="467">
                  <c:v>2816104.32978818</c:v>
                </c:pt>
                <c:pt idx="468">
                  <c:v>2816527.85642689</c:v>
                </c:pt>
                <c:pt idx="469">
                  <c:v>2816034.43275716</c:v>
                </c:pt>
                <c:pt idx="470">
                  <c:v>2815633.92405472</c:v>
                </c:pt>
                <c:pt idx="471">
                  <c:v>2816146.02849744</c:v>
                </c:pt>
                <c:pt idx="472">
                  <c:v>2816555.02015622</c:v>
                </c:pt>
                <c:pt idx="473">
                  <c:v>2816291.06354661</c:v>
                </c:pt>
                <c:pt idx="474">
                  <c:v>2816885.82298907</c:v>
                </c:pt>
                <c:pt idx="475">
                  <c:v>2816104.24547078</c:v>
                </c:pt>
                <c:pt idx="476">
                  <c:v>2816389.38199442</c:v>
                </c:pt>
                <c:pt idx="477">
                  <c:v>2816339.12497734</c:v>
                </c:pt>
                <c:pt idx="478">
                  <c:v>2816236.50041359</c:v>
                </c:pt>
                <c:pt idx="479">
                  <c:v>2815825.32212799</c:v>
                </c:pt>
                <c:pt idx="480">
                  <c:v>2816573.88126318</c:v>
                </c:pt>
                <c:pt idx="481">
                  <c:v>2816415.43482508</c:v>
                </c:pt>
                <c:pt idx="482">
                  <c:v>2816592.11427727</c:v>
                </c:pt>
                <c:pt idx="483">
                  <c:v>2816318.97016946</c:v>
                </c:pt>
                <c:pt idx="484">
                  <c:v>2816217.30458398</c:v>
                </c:pt>
                <c:pt idx="485">
                  <c:v>2816129.30248231</c:v>
                </c:pt>
                <c:pt idx="486">
                  <c:v>2816169.59384207</c:v>
                </c:pt>
                <c:pt idx="487">
                  <c:v>2816110.5700756</c:v>
                </c:pt>
                <c:pt idx="488">
                  <c:v>2816106.99551999</c:v>
                </c:pt>
                <c:pt idx="489">
                  <c:v>2816202.13593828</c:v>
                </c:pt>
                <c:pt idx="490">
                  <c:v>2815488.60834992</c:v>
                </c:pt>
                <c:pt idx="491">
                  <c:v>2816514.10844878</c:v>
                </c:pt>
                <c:pt idx="492">
                  <c:v>2816252.58475437</c:v>
                </c:pt>
                <c:pt idx="493">
                  <c:v>2816203.79469022</c:v>
                </c:pt>
                <c:pt idx="494">
                  <c:v>2816331.53161207</c:v>
                </c:pt>
                <c:pt idx="495">
                  <c:v>2815984.70717152</c:v>
                </c:pt>
                <c:pt idx="496">
                  <c:v>2816179.70527719</c:v>
                </c:pt>
                <c:pt idx="497">
                  <c:v>2816015.86460789</c:v>
                </c:pt>
                <c:pt idx="498">
                  <c:v>2816240.04364541</c:v>
                </c:pt>
                <c:pt idx="499">
                  <c:v>2816354.79413507</c:v>
                </c:pt>
                <c:pt idx="500">
                  <c:v>2816242.05131608</c:v>
                </c:pt>
                <c:pt idx="501">
                  <c:v>2816153.06377105</c:v>
                </c:pt>
                <c:pt idx="502">
                  <c:v>2816421.3720607</c:v>
                </c:pt>
                <c:pt idx="503">
                  <c:v>2816870.56852479</c:v>
                </c:pt>
                <c:pt idx="504">
                  <c:v>2816445.67511375</c:v>
                </c:pt>
                <c:pt idx="505">
                  <c:v>2816541.83561211</c:v>
                </c:pt>
                <c:pt idx="506">
                  <c:v>2816567.71546504</c:v>
                </c:pt>
                <c:pt idx="507">
                  <c:v>2816868.42420487</c:v>
                </c:pt>
                <c:pt idx="508">
                  <c:v>2816649.50809586</c:v>
                </c:pt>
                <c:pt idx="509">
                  <c:v>2816532.42024433</c:v>
                </c:pt>
                <c:pt idx="510">
                  <c:v>2816550.32518136</c:v>
                </c:pt>
                <c:pt idx="511">
                  <c:v>2816391.45001009</c:v>
                </c:pt>
                <c:pt idx="512">
                  <c:v>2815983.68723232</c:v>
                </c:pt>
                <c:pt idx="513">
                  <c:v>2815953.91865802</c:v>
                </c:pt>
                <c:pt idx="514">
                  <c:v>2815703.52385911</c:v>
                </c:pt>
                <c:pt idx="515">
                  <c:v>2815948.11458212</c:v>
                </c:pt>
                <c:pt idx="516">
                  <c:v>2815675.36747097</c:v>
                </c:pt>
                <c:pt idx="517">
                  <c:v>2815544.13680652</c:v>
                </c:pt>
                <c:pt idx="518">
                  <c:v>2815876.29437074</c:v>
                </c:pt>
                <c:pt idx="519">
                  <c:v>2815723.70271298</c:v>
                </c:pt>
                <c:pt idx="520">
                  <c:v>2815658.93443129</c:v>
                </c:pt>
                <c:pt idx="521">
                  <c:v>2815655.42368788</c:v>
                </c:pt>
                <c:pt idx="522">
                  <c:v>2815408.3735945</c:v>
                </c:pt>
                <c:pt idx="523">
                  <c:v>2815411.19565248</c:v>
                </c:pt>
                <c:pt idx="524">
                  <c:v>2815753.25114507</c:v>
                </c:pt>
                <c:pt idx="525">
                  <c:v>2815445.5499073</c:v>
                </c:pt>
                <c:pt idx="526">
                  <c:v>2815224.05539447</c:v>
                </c:pt>
                <c:pt idx="527">
                  <c:v>2815339.66847066</c:v>
                </c:pt>
                <c:pt idx="528">
                  <c:v>2815092.68060109</c:v>
                </c:pt>
                <c:pt idx="529">
                  <c:v>2815478.91831247</c:v>
                </c:pt>
                <c:pt idx="530">
                  <c:v>2815651.85142673</c:v>
                </c:pt>
                <c:pt idx="531">
                  <c:v>2815591.32680516</c:v>
                </c:pt>
                <c:pt idx="532">
                  <c:v>2815568.24979301</c:v>
                </c:pt>
                <c:pt idx="533">
                  <c:v>2815767.45064544</c:v>
                </c:pt>
                <c:pt idx="534">
                  <c:v>2815821.4189473</c:v>
                </c:pt>
                <c:pt idx="535">
                  <c:v>2815828.207635</c:v>
                </c:pt>
                <c:pt idx="536">
                  <c:v>2815886.84205208</c:v>
                </c:pt>
                <c:pt idx="537">
                  <c:v>2816000.72949278</c:v>
                </c:pt>
                <c:pt idx="538">
                  <c:v>2816078.8764352</c:v>
                </c:pt>
                <c:pt idx="539">
                  <c:v>2815798.49058543</c:v>
                </c:pt>
                <c:pt idx="540">
                  <c:v>2815753.72898446</c:v>
                </c:pt>
                <c:pt idx="541">
                  <c:v>2815790.57965756</c:v>
                </c:pt>
                <c:pt idx="542">
                  <c:v>2815988.98017998</c:v>
                </c:pt>
                <c:pt idx="543">
                  <c:v>2816114.04599133</c:v>
                </c:pt>
                <c:pt idx="544">
                  <c:v>2816267.84752311</c:v>
                </c:pt>
                <c:pt idx="545">
                  <c:v>2816039.60177264</c:v>
                </c:pt>
                <c:pt idx="546">
                  <c:v>2815869.78709476</c:v>
                </c:pt>
                <c:pt idx="547">
                  <c:v>2816108.46444816</c:v>
                </c:pt>
                <c:pt idx="548">
                  <c:v>2815707.46856615</c:v>
                </c:pt>
                <c:pt idx="549">
                  <c:v>2815927.42015615</c:v>
                </c:pt>
                <c:pt idx="550">
                  <c:v>2816124.29125056</c:v>
                </c:pt>
                <c:pt idx="551">
                  <c:v>2815996.62675506</c:v>
                </c:pt>
                <c:pt idx="552">
                  <c:v>2816262.08512234</c:v>
                </c:pt>
                <c:pt idx="553">
                  <c:v>2816100.89290374</c:v>
                </c:pt>
                <c:pt idx="554">
                  <c:v>2816320.19233437</c:v>
                </c:pt>
                <c:pt idx="555">
                  <c:v>2816071.86317796</c:v>
                </c:pt>
                <c:pt idx="556">
                  <c:v>2816139.28769902</c:v>
                </c:pt>
                <c:pt idx="557">
                  <c:v>2816112.06891407</c:v>
                </c:pt>
                <c:pt idx="558">
                  <c:v>2816093.9957494</c:v>
                </c:pt>
                <c:pt idx="559">
                  <c:v>2815929.6500645</c:v>
                </c:pt>
                <c:pt idx="560">
                  <c:v>2816016.27889146</c:v>
                </c:pt>
                <c:pt idx="561">
                  <c:v>2816115.52860213</c:v>
                </c:pt>
                <c:pt idx="562">
                  <c:v>2816131.46450687</c:v>
                </c:pt>
                <c:pt idx="563">
                  <c:v>2816062.89359075</c:v>
                </c:pt>
                <c:pt idx="564">
                  <c:v>2816078.4753164</c:v>
                </c:pt>
                <c:pt idx="565">
                  <c:v>2816198.77102608</c:v>
                </c:pt>
                <c:pt idx="566">
                  <c:v>2816084.8245318</c:v>
                </c:pt>
                <c:pt idx="567">
                  <c:v>2816093.39624041</c:v>
                </c:pt>
                <c:pt idx="568">
                  <c:v>2816108.64884</c:v>
                </c:pt>
                <c:pt idx="569">
                  <c:v>2816081.11351708</c:v>
                </c:pt>
                <c:pt idx="570">
                  <c:v>2816181.29299945</c:v>
                </c:pt>
                <c:pt idx="571">
                  <c:v>2815960.17253796</c:v>
                </c:pt>
                <c:pt idx="572">
                  <c:v>2816008.62200679</c:v>
                </c:pt>
                <c:pt idx="573">
                  <c:v>2815848.34466845</c:v>
                </c:pt>
                <c:pt idx="574">
                  <c:v>2815814.74151914</c:v>
                </c:pt>
                <c:pt idx="575">
                  <c:v>2815696.50092184</c:v>
                </c:pt>
                <c:pt idx="576">
                  <c:v>2815794.84747967</c:v>
                </c:pt>
                <c:pt idx="577">
                  <c:v>2815661.9661646</c:v>
                </c:pt>
                <c:pt idx="578">
                  <c:v>2815900.70344353</c:v>
                </c:pt>
                <c:pt idx="579">
                  <c:v>2815734.23859301</c:v>
                </c:pt>
                <c:pt idx="580">
                  <c:v>2815818.07017023</c:v>
                </c:pt>
                <c:pt idx="581">
                  <c:v>2815700.49558062</c:v>
                </c:pt>
                <c:pt idx="582">
                  <c:v>2815832.01710532</c:v>
                </c:pt>
                <c:pt idx="583">
                  <c:v>2815953.23083524</c:v>
                </c:pt>
                <c:pt idx="584">
                  <c:v>2815906.90627696</c:v>
                </c:pt>
                <c:pt idx="585">
                  <c:v>2815792.02410549</c:v>
                </c:pt>
                <c:pt idx="586">
                  <c:v>2815811.81633528</c:v>
                </c:pt>
                <c:pt idx="587">
                  <c:v>2815902.87208268</c:v>
                </c:pt>
                <c:pt idx="588">
                  <c:v>2815844.52997617</c:v>
                </c:pt>
                <c:pt idx="589">
                  <c:v>2815880.95304756</c:v>
                </c:pt>
                <c:pt idx="590">
                  <c:v>2815848.4649153</c:v>
                </c:pt>
                <c:pt idx="591">
                  <c:v>2815885.54481193</c:v>
                </c:pt>
                <c:pt idx="592">
                  <c:v>2815887.73198067</c:v>
                </c:pt>
                <c:pt idx="593">
                  <c:v>2815899.74372247</c:v>
                </c:pt>
                <c:pt idx="594">
                  <c:v>2815873.48089576</c:v>
                </c:pt>
                <c:pt idx="595">
                  <c:v>2815874.40169295</c:v>
                </c:pt>
                <c:pt idx="596">
                  <c:v>2815973.10299423</c:v>
                </c:pt>
                <c:pt idx="597">
                  <c:v>2815954.63487187</c:v>
                </c:pt>
                <c:pt idx="598">
                  <c:v>2816045.14363374</c:v>
                </c:pt>
                <c:pt idx="599">
                  <c:v>2816063.30819275</c:v>
                </c:pt>
                <c:pt idx="600">
                  <c:v>2816112.64256825</c:v>
                </c:pt>
                <c:pt idx="601">
                  <c:v>2816008.75611406</c:v>
                </c:pt>
                <c:pt idx="602">
                  <c:v>2815994.81628</c:v>
                </c:pt>
                <c:pt idx="603">
                  <c:v>2815922.9078506</c:v>
                </c:pt>
                <c:pt idx="604">
                  <c:v>2816004.71329437</c:v>
                </c:pt>
                <c:pt idx="605">
                  <c:v>2815898.52795478</c:v>
                </c:pt>
                <c:pt idx="606">
                  <c:v>2815893.58756804</c:v>
                </c:pt>
                <c:pt idx="607">
                  <c:v>2815826.91516475</c:v>
                </c:pt>
                <c:pt idx="608">
                  <c:v>2815818.35053447</c:v>
                </c:pt>
                <c:pt idx="609">
                  <c:v>2815777.99182709</c:v>
                </c:pt>
                <c:pt idx="610">
                  <c:v>2815807.3091931</c:v>
                </c:pt>
                <c:pt idx="611">
                  <c:v>2815778.01431047</c:v>
                </c:pt>
                <c:pt idx="612">
                  <c:v>2815801.86166049</c:v>
                </c:pt>
                <c:pt idx="613">
                  <c:v>2815786.51310122</c:v>
                </c:pt>
                <c:pt idx="614">
                  <c:v>2815796.06334124</c:v>
                </c:pt>
                <c:pt idx="615">
                  <c:v>2815762.89283867</c:v>
                </c:pt>
                <c:pt idx="616">
                  <c:v>2815747.73466088</c:v>
                </c:pt>
                <c:pt idx="617">
                  <c:v>2815759.32022366</c:v>
                </c:pt>
                <c:pt idx="618">
                  <c:v>2815780.31040113</c:v>
                </c:pt>
                <c:pt idx="619">
                  <c:v>2815846.49588452</c:v>
                </c:pt>
                <c:pt idx="620">
                  <c:v>2815766.69789637</c:v>
                </c:pt>
                <c:pt idx="621">
                  <c:v>2815714.32658825</c:v>
                </c:pt>
                <c:pt idx="622">
                  <c:v>2815748.07576366</c:v>
                </c:pt>
                <c:pt idx="623">
                  <c:v>2815687.97648479</c:v>
                </c:pt>
                <c:pt idx="624">
                  <c:v>2815718.52627743</c:v>
                </c:pt>
                <c:pt idx="625">
                  <c:v>2815785.9155143</c:v>
                </c:pt>
                <c:pt idx="626">
                  <c:v>2815815.65144056</c:v>
                </c:pt>
                <c:pt idx="627">
                  <c:v>2815815.49831651</c:v>
                </c:pt>
                <c:pt idx="628">
                  <c:v>2815859.218138</c:v>
                </c:pt>
                <c:pt idx="629">
                  <c:v>2815850.3966569</c:v>
                </c:pt>
                <c:pt idx="630">
                  <c:v>2815834.57403785</c:v>
                </c:pt>
                <c:pt idx="631">
                  <c:v>2815835.81025786</c:v>
                </c:pt>
                <c:pt idx="632">
                  <c:v>2815798.96029881</c:v>
                </c:pt>
                <c:pt idx="633">
                  <c:v>2815766.76873016</c:v>
                </c:pt>
                <c:pt idx="634">
                  <c:v>2815755.82205728</c:v>
                </c:pt>
                <c:pt idx="635">
                  <c:v>2815725.71478503</c:v>
                </c:pt>
                <c:pt idx="636">
                  <c:v>2815764.04333365</c:v>
                </c:pt>
                <c:pt idx="637">
                  <c:v>2815748.28764318</c:v>
                </c:pt>
                <c:pt idx="638">
                  <c:v>2815763.82894434</c:v>
                </c:pt>
                <c:pt idx="639">
                  <c:v>2815792.00998072</c:v>
                </c:pt>
                <c:pt idx="640">
                  <c:v>2815734.60242507</c:v>
                </c:pt>
                <c:pt idx="641">
                  <c:v>2815699.98909191</c:v>
                </c:pt>
                <c:pt idx="642">
                  <c:v>2815761.83671027</c:v>
                </c:pt>
                <c:pt idx="643">
                  <c:v>2815828.4828169</c:v>
                </c:pt>
                <c:pt idx="644">
                  <c:v>2815780.34046885</c:v>
                </c:pt>
                <c:pt idx="645">
                  <c:v>2815716.90637409</c:v>
                </c:pt>
                <c:pt idx="646">
                  <c:v>2815803.24281936</c:v>
                </c:pt>
                <c:pt idx="647">
                  <c:v>2815799.89151216</c:v>
                </c:pt>
                <c:pt idx="648">
                  <c:v>2815740.03280867</c:v>
                </c:pt>
                <c:pt idx="649">
                  <c:v>2815715.56611254</c:v>
                </c:pt>
                <c:pt idx="650">
                  <c:v>2815798.31891506</c:v>
                </c:pt>
                <c:pt idx="651">
                  <c:v>2815785.78652202</c:v>
                </c:pt>
                <c:pt idx="652">
                  <c:v>2815786.00576405</c:v>
                </c:pt>
                <c:pt idx="653">
                  <c:v>2815837.07555866</c:v>
                </c:pt>
                <c:pt idx="654">
                  <c:v>2815729.69152305</c:v>
                </c:pt>
                <c:pt idx="655">
                  <c:v>2815774.51905909</c:v>
                </c:pt>
                <c:pt idx="656">
                  <c:v>2815765.00413407</c:v>
                </c:pt>
                <c:pt idx="657">
                  <c:v>2815759.60323011</c:v>
                </c:pt>
                <c:pt idx="658">
                  <c:v>2815800.52518016</c:v>
                </c:pt>
                <c:pt idx="659">
                  <c:v>2815772.74419796</c:v>
                </c:pt>
                <c:pt idx="660">
                  <c:v>2815770.62998267</c:v>
                </c:pt>
                <c:pt idx="661">
                  <c:v>2815759.56591466</c:v>
                </c:pt>
                <c:pt idx="662">
                  <c:v>2815764.93358734</c:v>
                </c:pt>
                <c:pt idx="663">
                  <c:v>2815762.95921754</c:v>
                </c:pt>
                <c:pt idx="664">
                  <c:v>2815713.48731989</c:v>
                </c:pt>
                <c:pt idx="665">
                  <c:v>2815776.85409801</c:v>
                </c:pt>
                <c:pt idx="666">
                  <c:v>2815748.18771902</c:v>
                </c:pt>
                <c:pt idx="667">
                  <c:v>2815744.25922103</c:v>
                </c:pt>
                <c:pt idx="668">
                  <c:v>2815783.16402549</c:v>
                </c:pt>
                <c:pt idx="669">
                  <c:v>2815791.5410822</c:v>
                </c:pt>
                <c:pt idx="670">
                  <c:v>2815817.95032685</c:v>
                </c:pt>
                <c:pt idx="671">
                  <c:v>2815823.60354485</c:v>
                </c:pt>
                <c:pt idx="672">
                  <c:v>2815866.64598262</c:v>
                </c:pt>
                <c:pt idx="673">
                  <c:v>2815808.54263426</c:v>
                </c:pt>
                <c:pt idx="674">
                  <c:v>2815799.35751622</c:v>
                </c:pt>
                <c:pt idx="675">
                  <c:v>2815816.04298947</c:v>
                </c:pt>
                <c:pt idx="676">
                  <c:v>2815778.09270694</c:v>
                </c:pt>
                <c:pt idx="677">
                  <c:v>2815811.45646711</c:v>
                </c:pt>
                <c:pt idx="678">
                  <c:v>2815855.84208254</c:v>
                </c:pt>
                <c:pt idx="679">
                  <c:v>2815826.28271187</c:v>
                </c:pt>
                <c:pt idx="680">
                  <c:v>2815838.99076463</c:v>
                </c:pt>
                <c:pt idx="681">
                  <c:v>2815818.46528658</c:v>
                </c:pt>
                <c:pt idx="682">
                  <c:v>2815818.15524338</c:v>
                </c:pt>
                <c:pt idx="683">
                  <c:v>2815841.79302795</c:v>
                </c:pt>
                <c:pt idx="684">
                  <c:v>2815780.52754365</c:v>
                </c:pt>
                <c:pt idx="685">
                  <c:v>2815778.68895246</c:v>
                </c:pt>
                <c:pt idx="686">
                  <c:v>2815804.45785151</c:v>
                </c:pt>
                <c:pt idx="687">
                  <c:v>2815781.02226007</c:v>
                </c:pt>
                <c:pt idx="688">
                  <c:v>2815769.82396168</c:v>
                </c:pt>
                <c:pt idx="689">
                  <c:v>2815778.26083299</c:v>
                </c:pt>
                <c:pt idx="690">
                  <c:v>2815788.09211915</c:v>
                </c:pt>
                <c:pt idx="691">
                  <c:v>2815776.57861179</c:v>
                </c:pt>
                <c:pt idx="692">
                  <c:v>2815783.82497382</c:v>
                </c:pt>
                <c:pt idx="693">
                  <c:v>2815786.76477305</c:v>
                </c:pt>
                <c:pt idx="694">
                  <c:v>2815744.26824836</c:v>
                </c:pt>
                <c:pt idx="695">
                  <c:v>2815759.06828034</c:v>
                </c:pt>
                <c:pt idx="696">
                  <c:v>2815788.7351368</c:v>
                </c:pt>
                <c:pt idx="697">
                  <c:v>2815767.60860094</c:v>
                </c:pt>
                <c:pt idx="698">
                  <c:v>2815771.49028794</c:v>
                </c:pt>
                <c:pt idx="699">
                  <c:v>2815759.71099414</c:v>
                </c:pt>
                <c:pt idx="700">
                  <c:v>2815779.70343626</c:v>
                </c:pt>
                <c:pt idx="701">
                  <c:v>2815761.68375554</c:v>
                </c:pt>
                <c:pt idx="702">
                  <c:v>2815773.89669577</c:v>
                </c:pt>
                <c:pt idx="703">
                  <c:v>2815741.80364955</c:v>
                </c:pt>
                <c:pt idx="704">
                  <c:v>2815772.68376069</c:v>
                </c:pt>
                <c:pt idx="705">
                  <c:v>2815764.77264337</c:v>
                </c:pt>
                <c:pt idx="706">
                  <c:v>2815743.60718047</c:v>
                </c:pt>
                <c:pt idx="707">
                  <c:v>2815753.83991413</c:v>
                </c:pt>
                <c:pt idx="708">
                  <c:v>2815764.47785378</c:v>
                </c:pt>
                <c:pt idx="709">
                  <c:v>2815746.28490746</c:v>
                </c:pt>
                <c:pt idx="710">
                  <c:v>2815815.38010464</c:v>
                </c:pt>
                <c:pt idx="711">
                  <c:v>2815758.22507246</c:v>
                </c:pt>
                <c:pt idx="712">
                  <c:v>2815769.04815701</c:v>
                </c:pt>
                <c:pt idx="713">
                  <c:v>2815774.78094646</c:v>
                </c:pt>
                <c:pt idx="714">
                  <c:v>2815738.6337981</c:v>
                </c:pt>
                <c:pt idx="715">
                  <c:v>2815769.38554032</c:v>
                </c:pt>
                <c:pt idx="716">
                  <c:v>2815768.8179088</c:v>
                </c:pt>
                <c:pt idx="717">
                  <c:v>2815780.99212292</c:v>
                </c:pt>
                <c:pt idx="718">
                  <c:v>2815776.12288065</c:v>
                </c:pt>
                <c:pt idx="719">
                  <c:v>2815769.0702374</c:v>
                </c:pt>
                <c:pt idx="720">
                  <c:v>2815786.38815375</c:v>
                </c:pt>
                <c:pt idx="721">
                  <c:v>2815784.90213711</c:v>
                </c:pt>
                <c:pt idx="722">
                  <c:v>2815773.71996537</c:v>
                </c:pt>
                <c:pt idx="723">
                  <c:v>2815782.45550178</c:v>
                </c:pt>
                <c:pt idx="724">
                  <c:v>2815789.01676659</c:v>
                </c:pt>
                <c:pt idx="725">
                  <c:v>2815787.73977945</c:v>
                </c:pt>
                <c:pt idx="726">
                  <c:v>2815776.14924447</c:v>
                </c:pt>
                <c:pt idx="727">
                  <c:v>2815806.90786868</c:v>
                </c:pt>
                <c:pt idx="728">
                  <c:v>2815802.59710242</c:v>
                </c:pt>
                <c:pt idx="729">
                  <c:v>2815816.4758548</c:v>
                </c:pt>
                <c:pt idx="730">
                  <c:v>2815811.66394943</c:v>
                </c:pt>
                <c:pt idx="731">
                  <c:v>2815813.50693055</c:v>
                </c:pt>
                <c:pt idx="732">
                  <c:v>2815808.6350779</c:v>
                </c:pt>
                <c:pt idx="733">
                  <c:v>2815815.93252988</c:v>
                </c:pt>
                <c:pt idx="734">
                  <c:v>2815810.45423473</c:v>
                </c:pt>
                <c:pt idx="735">
                  <c:v>2815808.83030864</c:v>
                </c:pt>
                <c:pt idx="736">
                  <c:v>2815809.75778725</c:v>
                </c:pt>
                <c:pt idx="737">
                  <c:v>2815815.9069554</c:v>
                </c:pt>
                <c:pt idx="738">
                  <c:v>2815811.74583763</c:v>
                </c:pt>
                <c:pt idx="739">
                  <c:v>2815835.06594347</c:v>
                </c:pt>
                <c:pt idx="740">
                  <c:v>2815810.83416152</c:v>
                </c:pt>
                <c:pt idx="741">
                  <c:v>2815808.03858702</c:v>
                </c:pt>
                <c:pt idx="742">
                  <c:v>2815811.12660905</c:v>
                </c:pt>
                <c:pt idx="743">
                  <c:v>2815825.26445561</c:v>
                </c:pt>
                <c:pt idx="744">
                  <c:v>2815800.16258897</c:v>
                </c:pt>
                <c:pt idx="745">
                  <c:v>2815818.00357985</c:v>
                </c:pt>
                <c:pt idx="746">
                  <c:v>2815801.62868397</c:v>
                </c:pt>
                <c:pt idx="747">
                  <c:v>2815777.80822842</c:v>
                </c:pt>
                <c:pt idx="748">
                  <c:v>2815798.10407335</c:v>
                </c:pt>
                <c:pt idx="749">
                  <c:v>2815814.65757563</c:v>
                </c:pt>
                <c:pt idx="750">
                  <c:v>2815805.72536092</c:v>
                </c:pt>
                <c:pt idx="751">
                  <c:v>2815780.7861034</c:v>
                </c:pt>
                <c:pt idx="752">
                  <c:v>2815790.23654642</c:v>
                </c:pt>
                <c:pt idx="753">
                  <c:v>2815774.71582317</c:v>
                </c:pt>
                <c:pt idx="754">
                  <c:v>2815789.1606394</c:v>
                </c:pt>
                <c:pt idx="755">
                  <c:v>2815775.00806999</c:v>
                </c:pt>
                <c:pt idx="756">
                  <c:v>2815788.89094988</c:v>
                </c:pt>
                <c:pt idx="757">
                  <c:v>2815791.88729979</c:v>
                </c:pt>
                <c:pt idx="758">
                  <c:v>2815788.08167082</c:v>
                </c:pt>
                <c:pt idx="759">
                  <c:v>2815787.5486724</c:v>
                </c:pt>
                <c:pt idx="760">
                  <c:v>2815787.34144106</c:v>
                </c:pt>
                <c:pt idx="761">
                  <c:v>2815793.59430747</c:v>
                </c:pt>
                <c:pt idx="762">
                  <c:v>2815791.84682143</c:v>
                </c:pt>
                <c:pt idx="763">
                  <c:v>2815793.37168314</c:v>
                </c:pt>
                <c:pt idx="764">
                  <c:v>2815792.82324742</c:v>
                </c:pt>
                <c:pt idx="765">
                  <c:v>2815792.66769656</c:v>
                </c:pt>
                <c:pt idx="766">
                  <c:v>2815792.1161346</c:v>
                </c:pt>
                <c:pt idx="767">
                  <c:v>2815793.77884199</c:v>
                </c:pt>
                <c:pt idx="768">
                  <c:v>2815802.49864029</c:v>
                </c:pt>
                <c:pt idx="769">
                  <c:v>2815809.57944998</c:v>
                </c:pt>
                <c:pt idx="770">
                  <c:v>2815801.03421521</c:v>
                </c:pt>
                <c:pt idx="771">
                  <c:v>2815795.0440604</c:v>
                </c:pt>
                <c:pt idx="772">
                  <c:v>2815801.9260126</c:v>
                </c:pt>
                <c:pt idx="773">
                  <c:v>2815805.29137532</c:v>
                </c:pt>
                <c:pt idx="774">
                  <c:v>2815799.60428072</c:v>
                </c:pt>
                <c:pt idx="775">
                  <c:v>2815805.25348165</c:v>
                </c:pt>
                <c:pt idx="776">
                  <c:v>2815799.59979328</c:v>
                </c:pt>
                <c:pt idx="777">
                  <c:v>2815803.57536316</c:v>
                </c:pt>
                <c:pt idx="778">
                  <c:v>2815806.56015309</c:v>
                </c:pt>
                <c:pt idx="779">
                  <c:v>2815805.41972556</c:v>
                </c:pt>
                <c:pt idx="780">
                  <c:v>2815803.77905117</c:v>
                </c:pt>
                <c:pt idx="781">
                  <c:v>2815798.53380104</c:v>
                </c:pt>
                <c:pt idx="782">
                  <c:v>2815804.83455304</c:v>
                </c:pt>
                <c:pt idx="783">
                  <c:v>2815805.90430033</c:v>
                </c:pt>
                <c:pt idx="784">
                  <c:v>2815803.26623991</c:v>
                </c:pt>
                <c:pt idx="785">
                  <c:v>2815805.5237088</c:v>
                </c:pt>
                <c:pt idx="786">
                  <c:v>2815801.62773865</c:v>
                </c:pt>
                <c:pt idx="787">
                  <c:v>2815798.50428447</c:v>
                </c:pt>
                <c:pt idx="788">
                  <c:v>2815788.38188807</c:v>
                </c:pt>
                <c:pt idx="789">
                  <c:v>2815802.27484358</c:v>
                </c:pt>
                <c:pt idx="790">
                  <c:v>2815798.83405849</c:v>
                </c:pt>
                <c:pt idx="791">
                  <c:v>2815801.47460053</c:v>
                </c:pt>
                <c:pt idx="792">
                  <c:v>2815800.25610519</c:v>
                </c:pt>
                <c:pt idx="793">
                  <c:v>2815805.80041558</c:v>
                </c:pt>
                <c:pt idx="794">
                  <c:v>2815811.80260594</c:v>
                </c:pt>
                <c:pt idx="795">
                  <c:v>2815806.2474962</c:v>
                </c:pt>
                <c:pt idx="796">
                  <c:v>2815796.11374322</c:v>
                </c:pt>
                <c:pt idx="797">
                  <c:v>2815798.41247972</c:v>
                </c:pt>
                <c:pt idx="798">
                  <c:v>2815797.3014804</c:v>
                </c:pt>
                <c:pt idx="799">
                  <c:v>2815798.20219716</c:v>
                </c:pt>
                <c:pt idx="800">
                  <c:v>2815801.12566861</c:v>
                </c:pt>
                <c:pt idx="801">
                  <c:v>2815802.1754924</c:v>
                </c:pt>
                <c:pt idx="802">
                  <c:v>2815799.53435875</c:v>
                </c:pt>
                <c:pt idx="803">
                  <c:v>2815796.29013119</c:v>
                </c:pt>
                <c:pt idx="804">
                  <c:v>2815801.26971681</c:v>
                </c:pt>
                <c:pt idx="805">
                  <c:v>2815800.23298719</c:v>
                </c:pt>
                <c:pt idx="806">
                  <c:v>2815799.12698972</c:v>
                </c:pt>
                <c:pt idx="807">
                  <c:v>2815809.09521072</c:v>
                </c:pt>
                <c:pt idx="808">
                  <c:v>2815798.28332044</c:v>
                </c:pt>
                <c:pt idx="809">
                  <c:v>2815793.66498976</c:v>
                </c:pt>
                <c:pt idx="810">
                  <c:v>2815797.51634597</c:v>
                </c:pt>
                <c:pt idx="811">
                  <c:v>2815797.28869843</c:v>
                </c:pt>
                <c:pt idx="812">
                  <c:v>2815795.40245212</c:v>
                </c:pt>
                <c:pt idx="813">
                  <c:v>2815804.28382031</c:v>
                </c:pt>
                <c:pt idx="814">
                  <c:v>2815794.17226899</c:v>
                </c:pt>
                <c:pt idx="815">
                  <c:v>2815801.46513344</c:v>
                </c:pt>
                <c:pt idx="816">
                  <c:v>2815795.8922106</c:v>
                </c:pt>
                <c:pt idx="817">
                  <c:v>2815797.74354925</c:v>
                </c:pt>
                <c:pt idx="818">
                  <c:v>2815799.15305614</c:v>
                </c:pt>
                <c:pt idx="819">
                  <c:v>2815798.58787025</c:v>
                </c:pt>
                <c:pt idx="820">
                  <c:v>2815796.18683257</c:v>
                </c:pt>
                <c:pt idx="821">
                  <c:v>2815797.15599743</c:v>
                </c:pt>
                <c:pt idx="822">
                  <c:v>2815791.41915691</c:v>
                </c:pt>
                <c:pt idx="823">
                  <c:v>2815794.14066822</c:v>
                </c:pt>
                <c:pt idx="824">
                  <c:v>2815800.8444169</c:v>
                </c:pt>
                <c:pt idx="825">
                  <c:v>2815796.90465955</c:v>
                </c:pt>
                <c:pt idx="826">
                  <c:v>2815794.38546974</c:v>
                </c:pt>
                <c:pt idx="827">
                  <c:v>2815795.57193656</c:v>
                </c:pt>
                <c:pt idx="828">
                  <c:v>2815793.06499874</c:v>
                </c:pt>
                <c:pt idx="829">
                  <c:v>2815796.88795023</c:v>
                </c:pt>
                <c:pt idx="830">
                  <c:v>2815796.54657947</c:v>
                </c:pt>
                <c:pt idx="831">
                  <c:v>2815798.06538091</c:v>
                </c:pt>
                <c:pt idx="832">
                  <c:v>2815796.82564436</c:v>
                </c:pt>
                <c:pt idx="833">
                  <c:v>2815797.89932487</c:v>
                </c:pt>
                <c:pt idx="834">
                  <c:v>2815795.94813896</c:v>
                </c:pt>
                <c:pt idx="835">
                  <c:v>2815797.74880065</c:v>
                </c:pt>
                <c:pt idx="836">
                  <c:v>2815791.64042127</c:v>
                </c:pt>
                <c:pt idx="837">
                  <c:v>2815794.61017882</c:v>
                </c:pt>
                <c:pt idx="838">
                  <c:v>2815793.9484386</c:v>
                </c:pt>
                <c:pt idx="839">
                  <c:v>2815793.26490558</c:v>
                </c:pt>
                <c:pt idx="840">
                  <c:v>2815797.85289148</c:v>
                </c:pt>
                <c:pt idx="841">
                  <c:v>2815792.24068059</c:v>
                </c:pt>
                <c:pt idx="842">
                  <c:v>2815796.88062068</c:v>
                </c:pt>
                <c:pt idx="843">
                  <c:v>2815792.46198248</c:v>
                </c:pt>
                <c:pt idx="844">
                  <c:v>2815789.71829265</c:v>
                </c:pt>
                <c:pt idx="845">
                  <c:v>2815791.98259451</c:v>
                </c:pt>
                <c:pt idx="846">
                  <c:v>2815788.62471572</c:v>
                </c:pt>
                <c:pt idx="847">
                  <c:v>2815786.00983398</c:v>
                </c:pt>
                <c:pt idx="848">
                  <c:v>2815787.7856763</c:v>
                </c:pt>
                <c:pt idx="849">
                  <c:v>2815786.58412979</c:v>
                </c:pt>
                <c:pt idx="850">
                  <c:v>2815784.61611308</c:v>
                </c:pt>
                <c:pt idx="851">
                  <c:v>2815787.27031673</c:v>
                </c:pt>
                <c:pt idx="852">
                  <c:v>2815791.21184751</c:v>
                </c:pt>
                <c:pt idx="853">
                  <c:v>2815791.32751032</c:v>
                </c:pt>
                <c:pt idx="854">
                  <c:v>2815794.94728628</c:v>
                </c:pt>
                <c:pt idx="855">
                  <c:v>2815794.05308297</c:v>
                </c:pt>
                <c:pt idx="856">
                  <c:v>2815798.81889923</c:v>
                </c:pt>
                <c:pt idx="857">
                  <c:v>2815794.98908436</c:v>
                </c:pt>
                <c:pt idx="858">
                  <c:v>2815796.12787154</c:v>
                </c:pt>
                <c:pt idx="859">
                  <c:v>2815792.37534653</c:v>
                </c:pt>
                <c:pt idx="860">
                  <c:v>2815795.03740864</c:v>
                </c:pt>
                <c:pt idx="861">
                  <c:v>2815790.28835809</c:v>
                </c:pt>
                <c:pt idx="862">
                  <c:v>2815790.05227595</c:v>
                </c:pt>
                <c:pt idx="863">
                  <c:v>2815790.42483044</c:v>
                </c:pt>
                <c:pt idx="864">
                  <c:v>2815795.7311201</c:v>
                </c:pt>
                <c:pt idx="865">
                  <c:v>2815792.71701787</c:v>
                </c:pt>
                <c:pt idx="866">
                  <c:v>2815795.6903879</c:v>
                </c:pt>
                <c:pt idx="867">
                  <c:v>2815796.17940374</c:v>
                </c:pt>
                <c:pt idx="868">
                  <c:v>2815795.07416285</c:v>
                </c:pt>
                <c:pt idx="869">
                  <c:v>2815796.49553098</c:v>
                </c:pt>
                <c:pt idx="870">
                  <c:v>2815796.11050375</c:v>
                </c:pt>
                <c:pt idx="871">
                  <c:v>2815797.98128403</c:v>
                </c:pt>
                <c:pt idx="872">
                  <c:v>2815792.09111338</c:v>
                </c:pt>
                <c:pt idx="873">
                  <c:v>2815793.94104959</c:v>
                </c:pt>
                <c:pt idx="874">
                  <c:v>2815794.11296668</c:v>
                </c:pt>
                <c:pt idx="875">
                  <c:v>2815794.04592466</c:v>
                </c:pt>
                <c:pt idx="876">
                  <c:v>2815794.27582774</c:v>
                </c:pt>
                <c:pt idx="877">
                  <c:v>2815792.66484517</c:v>
                </c:pt>
                <c:pt idx="878">
                  <c:v>2815792.86430165</c:v>
                </c:pt>
                <c:pt idx="879">
                  <c:v>2815792.62994861</c:v>
                </c:pt>
                <c:pt idx="880">
                  <c:v>2815792.42238132</c:v>
                </c:pt>
                <c:pt idx="881">
                  <c:v>2815792.93223058</c:v>
                </c:pt>
                <c:pt idx="882">
                  <c:v>2815798.52884158</c:v>
                </c:pt>
                <c:pt idx="883">
                  <c:v>2815798.55908845</c:v>
                </c:pt>
                <c:pt idx="884">
                  <c:v>2815799.71451005</c:v>
                </c:pt>
                <c:pt idx="885">
                  <c:v>2815796.28924487</c:v>
                </c:pt>
                <c:pt idx="886">
                  <c:v>2815802.09205332</c:v>
                </c:pt>
                <c:pt idx="887">
                  <c:v>2815796.61430231</c:v>
                </c:pt>
                <c:pt idx="888">
                  <c:v>2815801.47369539</c:v>
                </c:pt>
                <c:pt idx="889">
                  <c:v>2815798.39041099</c:v>
                </c:pt>
                <c:pt idx="890">
                  <c:v>2815790.42836761</c:v>
                </c:pt>
                <c:pt idx="891">
                  <c:v>2815798.21379495</c:v>
                </c:pt>
                <c:pt idx="892">
                  <c:v>2815801.82801297</c:v>
                </c:pt>
                <c:pt idx="893">
                  <c:v>2815799.36289095</c:v>
                </c:pt>
                <c:pt idx="894">
                  <c:v>2815797.3516953</c:v>
                </c:pt>
                <c:pt idx="895">
                  <c:v>2815799.58123609</c:v>
                </c:pt>
                <c:pt idx="896">
                  <c:v>2815796.5752914</c:v>
                </c:pt>
                <c:pt idx="897">
                  <c:v>2815796.64282867</c:v>
                </c:pt>
                <c:pt idx="898">
                  <c:v>2815796.64730071</c:v>
                </c:pt>
                <c:pt idx="899">
                  <c:v>2815799.0033204</c:v>
                </c:pt>
                <c:pt idx="900">
                  <c:v>2815797.1968441</c:v>
                </c:pt>
                <c:pt idx="901">
                  <c:v>2815798.08176948</c:v>
                </c:pt>
                <c:pt idx="902">
                  <c:v>2815796.36288377</c:v>
                </c:pt>
                <c:pt idx="903">
                  <c:v>2815796.62439983</c:v>
                </c:pt>
                <c:pt idx="904">
                  <c:v>2815796.92374408</c:v>
                </c:pt>
                <c:pt idx="905">
                  <c:v>2815795.99279293</c:v>
                </c:pt>
                <c:pt idx="906">
                  <c:v>2815796.66316933</c:v>
                </c:pt>
                <c:pt idx="907">
                  <c:v>2815794.19533703</c:v>
                </c:pt>
                <c:pt idx="908">
                  <c:v>2815795.40217183</c:v>
                </c:pt>
                <c:pt idx="909">
                  <c:v>2815795.13726408</c:v>
                </c:pt>
                <c:pt idx="910">
                  <c:v>2815794.89329698</c:v>
                </c:pt>
                <c:pt idx="911">
                  <c:v>2815797.16911191</c:v>
                </c:pt>
                <c:pt idx="912">
                  <c:v>2815795.47877318</c:v>
                </c:pt>
                <c:pt idx="913">
                  <c:v>2815794.07311602</c:v>
                </c:pt>
                <c:pt idx="914">
                  <c:v>2815794.89778872</c:v>
                </c:pt>
                <c:pt idx="915">
                  <c:v>2815792.8498397</c:v>
                </c:pt>
                <c:pt idx="916">
                  <c:v>2815790.59118087</c:v>
                </c:pt>
                <c:pt idx="917">
                  <c:v>2815791.17230372</c:v>
                </c:pt>
                <c:pt idx="918">
                  <c:v>2815791.117335</c:v>
                </c:pt>
                <c:pt idx="919">
                  <c:v>2815791.39772154</c:v>
                </c:pt>
                <c:pt idx="920">
                  <c:v>2815790.8967103</c:v>
                </c:pt>
                <c:pt idx="921">
                  <c:v>2815791.05264543</c:v>
                </c:pt>
                <c:pt idx="922">
                  <c:v>2815792.31489966</c:v>
                </c:pt>
                <c:pt idx="923">
                  <c:v>2815790.95309182</c:v>
                </c:pt>
                <c:pt idx="924">
                  <c:v>2815793.45179855</c:v>
                </c:pt>
                <c:pt idx="925">
                  <c:v>2815793.90386035</c:v>
                </c:pt>
                <c:pt idx="926">
                  <c:v>2815793.87514713</c:v>
                </c:pt>
                <c:pt idx="927">
                  <c:v>2815793.34907721</c:v>
                </c:pt>
                <c:pt idx="928">
                  <c:v>2815790.79741429</c:v>
                </c:pt>
                <c:pt idx="929">
                  <c:v>2815793.65819162</c:v>
                </c:pt>
                <c:pt idx="930">
                  <c:v>2815792.90067855</c:v>
                </c:pt>
                <c:pt idx="931">
                  <c:v>2815792.7713598</c:v>
                </c:pt>
                <c:pt idx="932">
                  <c:v>2815794.26443921</c:v>
                </c:pt>
                <c:pt idx="933">
                  <c:v>2815793.56257293</c:v>
                </c:pt>
                <c:pt idx="934">
                  <c:v>2815792.00345548</c:v>
                </c:pt>
                <c:pt idx="935">
                  <c:v>2815793.51004581</c:v>
                </c:pt>
                <c:pt idx="936">
                  <c:v>2815793.45465555</c:v>
                </c:pt>
                <c:pt idx="937">
                  <c:v>2815792.22627097</c:v>
                </c:pt>
                <c:pt idx="938">
                  <c:v>2815795.17192374</c:v>
                </c:pt>
                <c:pt idx="939">
                  <c:v>2815793.45356491</c:v>
                </c:pt>
                <c:pt idx="940">
                  <c:v>2815797.29605089</c:v>
                </c:pt>
                <c:pt idx="941">
                  <c:v>2815792.87218817</c:v>
                </c:pt>
                <c:pt idx="942">
                  <c:v>2815791.2011016</c:v>
                </c:pt>
                <c:pt idx="943">
                  <c:v>2815793.60831465</c:v>
                </c:pt>
                <c:pt idx="944">
                  <c:v>2815793.6455533</c:v>
                </c:pt>
                <c:pt idx="945">
                  <c:v>2815794.97795232</c:v>
                </c:pt>
                <c:pt idx="946">
                  <c:v>2815793.55093037</c:v>
                </c:pt>
                <c:pt idx="947">
                  <c:v>2815793.80830649</c:v>
                </c:pt>
                <c:pt idx="948">
                  <c:v>2815794.07334561</c:v>
                </c:pt>
                <c:pt idx="949">
                  <c:v>2815794.57974993</c:v>
                </c:pt>
                <c:pt idx="950">
                  <c:v>2815794.37991219</c:v>
                </c:pt>
                <c:pt idx="951">
                  <c:v>2815793.30164669</c:v>
                </c:pt>
                <c:pt idx="952">
                  <c:v>2815793.15958475</c:v>
                </c:pt>
                <c:pt idx="953">
                  <c:v>2815794.07341421</c:v>
                </c:pt>
                <c:pt idx="954">
                  <c:v>2815794.71709533</c:v>
                </c:pt>
                <c:pt idx="955">
                  <c:v>2815795.49043795</c:v>
                </c:pt>
                <c:pt idx="956">
                  <c:v>2815795.40062662</c:v>
                </c:pt>
                <c:pt idx="957">
                  <c:v>2815793.86422197</c:v>
                </c:pt>
                <c:pt idx="958">
                  <c:v>2815793.9577116</c:v>
                </c:pt>
                <c:pt idx="959">
                  <c:v>2815792.63936639</c:v>
                </c:pt>
                <c:pt idx="960">
                  <c:v>2815793.96787775</c:v>
                </c:pt>
                <c:pt idx="961">
                  <c:v>2815794.14961427</c:v>
                </c:pt>
                <c:pt idx="962">
                  <c:v>2815794.02778947</c:v>
                </c:pt>
                <c:pt idx="963">
                  <c:v>2815794.058386</c:v>
                </c:pt>
                <c:pt idx="964">
                  <c:v>2815794.289522</c:v>
                </c:pt>
                <c:pt idx="965">
                  <c:v>2815793.3392745</c:v>
                </c:pt>
                <c:pt idx="966">
                  <c:v>2815794.35917263</c:v>
                </c:pt>
                <c:pt idx="967">
                  <c:v>2815793.88354744</c:v>
                </c:pt>
                <c:pt idx="968">
                  <c:v>2815793.70087683</c:v>
                </c:pt>
                <c:pt idx="969">
                  <c:v>2815794.7514395</c:v>
                </c:pt>
                <c:pt idx="970">
                  <c:v>2815794.31511732</c:v>
                </c:pt>
                <c:pt idx="971">
                  <c:v>2815794.76335161</c:v>
                </c:pt>
                <c:pt idx="972">
                  <c:v>2815794.48337333</c:v>
                </c:pt>
                <c:pt idx="973">
                  <c:v>2815794.57748638</c:v>
                </c:pt>
                <c:pt idx="974">
                  <c:v>2815793.72069157</c:v>
                </c:pt>
                <c:pt idx="975">
                  <c:v>2815793.19497935</c:v>
                </c:pt>
                <c:pt idx="976">
                  <c:v>2815794.00523624</c:v>
                </c:pt>
                <c:pt idx="977">
                  <c:v>2815794.06673119</c:v>
                </c:pt>
                <c:pt idx="978">
                  <c:v>2815795.12717908</c:v>
                </c:pt>
                <c:pt idx="979">
                  <c:v>2815794.57091431</c:v>
                </c:pt>
                <c:pt idx="980">
                  <c:v>2815794.06328372</c:v>
                </c:pt>
                <c:pt idx="981">
                  <c:v>2815793.5758449</c:v>
                </c:pt>
                <c:pt idx="982">
                  <c:v>2815792.28065159</c:v>
                </c:pt>
                <c:pt idx="983">
                  <c:v>2815794.66783796</c:v>
                </c:pt>
                <c:pt idx="984">
                  <c:v>2815794.70161062</c:v>
                </c:pt>
                <c:pt idx="985">
                  <c:v>2815794.25348951</c:v>
                </c:pt>
                <c:pt idx="986">
                  <c:v>2815793.43708354</c:v>
                </c:pt>
                <c:pt idx="987">
                  <c:v>2815794.09512958</c:v>
                </c:pt>
                <c:pt idx="988">
                  <c:v>2815793.79153196</c:v>
                </c:pt>
                <c:pt idx="989">
                  <c:v>2815793.9452301</c:v>
                </c:pt>
                <c:pt idx="990">
                  <c:v>2815794.68171455</c:v>
                </c:pt>
                <c:pt idx="991">
                  <c:v>2815793.95908821</c:v>
                </c:pt>
                <c:pt idx="992">
                  <c:v>2815793.32493604</c:v>
                </c:pt>
                <c:pt idx="993">
                  <c:v>2815793.85466825</c:v>
                </c:pt>
                <c:pt idx="994">
                  <c:v>2815794.27422974</c:v>
                </c:pt>
                <c:pt idx="995">
                  <c:v>2815793.36286121</c:v>
                </c:pt>
                <c:pt idx="996">
                  <c:v>2815793.48072104</c:v>
                </c:pt>
                <c:pt idx="997">
                  <c:v>2815793.81183299</c:v>
                </c:pt>
                <c:pt idx="998">
                  <c:v>2815793.91663616</c:v>
                </c:pt>
                <c:pt idx="999">
                  <c:v>2815794.05673722</c:v>
                </c:pt>
                <c:pt idx="1000">
                  <c:v>2815793.75538807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Main!$E$2:$E$1002</c:f>
              <c:numCache>
                <c:formatCode>General</c:formatCode>
                <c:ptCount val="1001"/>
                <c:pt idx="0">
                  <c:v>6066808.66315159</c:v>
                </c:pt>
                <c:pt idx="1">
                  <c:v>6066808.66315159</c:v>
                </c:pt>
                <c:pt idx="2">
                  <c:v>6066808.66315159</c:v>
                </c:pt>
                <c:pt idx="3">
                  <c:v>6066808.66315159</c:v>
                </c:pt>
                <c:pt idx="4">
                  <c:v>6066808.66315159</c:v>
                </c:pt>
                <c:pt idx="5">
                  <c:v>6066808.66315159</c:v>
                </c:pt>
                <c:pt idx="6">
                  <c:v>6066808.66315159</c:v>
                </c:pt>
                <c:pt idx="7">
                  <c:v>6066808.66315159</c:v>
                </c:pt>
                <c:pt idx="8">
                  <c:v>6066808.66315159</c:v>
                </c:pt>
                <c:pt idx="9">
                  <c:v>6066808.66315159</c:v>
                </c:pt>
                <c:pt idx="10">
                  <c:v>6066808.66315159</c:v>
                </c:pt>
                <c:pt idx="11">
                  <c:v>6066808.66315159</c:v>
                </c:pt>
                <c:pt idx="12">
                  <c:v>6066808.66315159</c:v>
                </c:pt>
                <c:pt idx="13">
                  <c:v>6066808.66315159</c:v>
                </c:pt>
                <c:pt idx="14">
                  <c:v>6066808.66315159</c:v>
                </c:pt>
                <c:pt idx="15">
                  <c:v>6066808.66315159</c:v>
                </c:pt>
                <c:pt idx="16">
                  <c:v>6066808.66315159</c:v>
                </c:pt>
                <c:pt idx="17">
                  <c:v>6066808.66315159</c:v>
                </c:pt>
                <c:pt idx="18">
                  <c:v>6066808.66315159</c:v>
                </c:pt>
                <c:pt idx="19">
                  <c:v>6066808.66315159</c:v>
                </c:pt>
                <c:pt idx="20">
                  <c:v>6066808.66315159</c:v>
                </c:pt>
                <c:pt idx="21">
                  <c:v>6066808.66315159</c:v>
                </c:pt>
                <c:pt idx="22">
                  <c:v>6066808.66315159</c:v>
                </c:pt>
                <c:pt idx="23">
                  <c:v>6066808.66315159</c:v>
                </c:pt>
                <c:pt idx="24">
                  <c:v>6066808.66315159</c:v>
                </c:pt>
                <c:pt idx="25">
                  <c:v>6066808.66315159</c:v>
                </c:pt>
                <c:pt idx="26">
                  <c:v>6066808.66315159</c:v>
                </c:pt>
                <c:pt idx="27">
                  <c:v>6066808.66315159</c:v>
                </c:pt>
                <c:pt idx="28">
                  <c:v>6066808.66315159</c:v>
                </c:pt>
                <c:pt idx="29">
                  <c:v>6066808.66315159</c:v>
                </c:pt>
                <c:pt idx="30">
                  <c:v>6066808.66315159</c:v>
                </c:pt>
                <c:pt idx="31">
                  <c:v>6066808.66315159</c:v>
                </c:pt>
                <c:pt idx="32">
                  <c:v>6066808.66315159</c:v>
                </c:pt>
                <c:pt idx="33">
                  <c:v>6066808.66315159</c:v>
                </c:pt>
                <c:pt idx="34">
                  <c:v>6066808.66315159</c:v>
                </c:pt>
                <c:pt idx="35">
                  <c:v>6066808.66315159</c:v>
                </c:pt>
                <c:pt idx="36">
                  <c:v>6066808.66315159</c:v>
                </c:pt>
                <c:pt idx="37">
                  <c:v>6066808.66315159</c:v>
                </c:pt>
                <c:pt idx="38">
                  <c:v>6066808.66315159</c:v>
                </c:pt>
                <c:pt idx="39">
                  <c:v>6066808.66315159</c:v>
                </c:pt>
                <c:pt idx="40">
                  <c:v>6066808.66315159</c:v>
                </c:pt>
                <c:pt idx="41">
                  <c:v>6066808.66315159</c:v>
                </c:pt>
                <c:pt idx="42">
                  <c:v>6066808.66315159</c:v>
                </c:pt>
                <c:pt idx="43">
                  <c:v>6066808.66315159</c:v>
                </c:pt>
                <c:pt idx="44">
                  <c:v>6066808.66315159</c:v>
                </c:pt>
                <c:pt idx="45">
                  <c:v>6066808.66315159</c:v>
                </c:pt>
                <c:pt idx="46">
                  <c:v>6066808.66315159</c:v>
                </c:pt>
                <c:pt idx="47">
                  <c:v>6066808.66315159</c:v>
                </c:pt>
                <c:pt idx="48">
                  <c:v>6066808.66315159</c:v>
                </c:pt>
                <c:pt idx="49">
                  <c:v>6066808.66315159</c:v>
                </c:pt>
                <c:pt idx="50">
                  <c:v>6066808.66315159</c:v>
                </c:pt>
                <c:pt idx="51">
                  <c:v>6066808.66315159</c:v>
                </c:pt>
                <c:pt idx="52">
                  <c:v>6066808.66315159</c:v>
                </c:pt>
                <c:pt idx="53">
                  <c:v>6066808.66315159</c:v>
                </c:pt>
                <c:pt idx="54">
                  <c:v>6066808.66315159</c:v>
                </c:pt>
                <c:pt idx="55">
                  <c:v>6066808.66315159</c:v>
                </c:pt>
                <c:pt idx="56">
                  <c:v>6066808.66315159</c:v>
                </c:pt>
                <c:pt idx="57">
                  <c:v>6066808.66315159</c:v>
                </c:pt>
                <c:pt idx="58">
                  <c:v>6066808.66315159</c:v>
                </c:pt>
                <c:pt idx="59">
                  <c:v>6066808.66315159</c:v>
                </c:pt>
                <c:pt idx="60">
                  <c:v>6066808.66315159</c:v>
                </c:pt>
                <c:pt idx="61">
                  <c:v>6066808.66315159</c:v>
                </c:pt>
                <c:pt idx="62">
                  <c:v>6066808.66315159</c:v>
                </c:pt>
                <c:pt idx="63">
                  <c:v>6066808.66315159</c:v>
                </c:pt>
                <c:pt idx="64">
                  <c:v>6066808.66315159</c:v>
                </c:pt>
                <c:pt idx="65">
                  <c:v>6066808.66315159</c:v>
                </c:pt>
                <c:pt idx="66">
                  <c:v>6066808.66315159</c:v>
                </c:pt>
                <c:pt idx="67">
                  <c:v>6066808.66315159</c:v>
                </c:pt>
                <c:pt idx="68">
                  <c:v>6066808.66315159</c:v>
                </c:pt>
                <c:pt idx="69">
                  <c:v>6066808.66315159</c:v>
                </c:pt>
                <c:pt idx="70">
                  <c:v>6066808.66315159</c:v>
                </c:pt>
                <c:pt idx="71">
                  <c:v>6066808.66315159</c:v>
                </c:pt>
                <c:pt idx="72">
                  <c:v>6066808.66315159</c:v>
                </c:pt>
                <c:pt idx="73">
                  <c:v>6066808.66315159</c:v>
                </c:pt>
                <c:pt idx="74">
                  <c:v>6066808.66315159</c:v>
                </c:pt>
                <c:pt idx="75">
                  <c:v>6066808.66315159</c:v>
                </c:pt>
                <c:pt idx="76">
                  <c:v>6066808.66315159</c:v>
                </c:pt>
                <c:pt idx="77">
                  <c:v>6066808.66315159</c:v>
                </c:pt>
                <c:pt idx="78">
                  <c:v>6066808.66315159</c:v>
                </c:pt>
                <c:pt idx="79">
                  <c:v>6066808.66315159</c:v>
                </c:pt>
                <c:pt idx="80">
                  <c:v>6066808.66315159</c:v>
                </c:pt>
                <c:pt idx="81">
                  <c:v>6066808.66315159</c:v>
                </c:pt>
                <c:pt idx="82">
                  <c:v>6066808.66315159</c:v>
                </c:pt>
                <c:pt idx="83">
                  <c:v>6066808.66315159</c:v>
                </c:pt>
                <c:pt idx="84">
                  <c:v>6066808.66315159</c:v>
                </c:pt>
                <c:pt idx="85">
                  <c:v>6066808.66315159</c:v>
                </c:pt>
                <c:pt idx="86">
                  <c:v>6066808.66315159</c:v>
                </c:pt>
                <c:pt idx="87">
                  <c:v>6066808.66315159</c:v>
                </c:pt>
                <c:pt idx="88">
                  <c:v>6066808.66315159</c:v>
                </c:pt>
                <c:pt idx="89">
                  <c:v>6066808.66315159</c:v>
                </c:pt>
                <c:pt idx="90">
                  <c:v>6066808.66315159</c:v>
                </c:pt>
                <c:pt idx="91">
                  <c:v>6066808.66315159</c:v>
                </c:pt>
                <c:pt idx="92">
                  <c:v>6066808.66315159</c:v>
                </c:pt>
                <c:pt idx="93">
                  <c:v>6066808.66315159</c:v>
                </c:pt>
                <c:pt idx="94">
                  <c:v>6066808.66315159</c:v>
                </c:pt>
                <c:pt idx="95">
                  <c:v>6066808.66315159</c:v>
                </c:pt>
                <c:pt idx="96">
                  <c:v>6066808.66315159</c:v>
                </c:pt>
                <c:pt idx="97">
                  <c:v>6066808.66315159</c:v>
                </c:pt>
                <c:pt idx="98">
                  <c:v>6066808.66315159</c:v>
                </c:pt>
                <c:pt idx="99">
                  <c:v>6066808.66315159</c:v>
                </c:pt>
                <c:pt idx="100">
                  <c:v>6066808.66315159</c:v>
                </c:pt>
                <c:pt idx="101">
                  <c:v>6066808.66315159</c:v>
                </c:pt>
                <c:pt idx="102">
                  <c:v>6066808.66315159</c:v>
                </c:pt>
                <c:pt idx="103">
                  <c:v>6066808.66315159</c:v>
                </c:pt>
                <c:pt idx="104">
                  <c:v>6066808.66315159</c:v>
                </c:pt>
                <c:pt idx="105">
                  <c:v>6066808.66315159</c:v>
                </c:pt>
                <c:pt idx="106">
                  <c:v>6066808.66315159</c:v>
                </c:pt>
                <c:pt idx="107">
                  <c:v>6066808.66315159</c:v>
                </c:pt>
                <c:pt idx="108">
                  <c:v>6066808.66315159</c:v>
                </c:pt>
                <c:pt idx="109">
                  <c:v>6066808.66315159</c:v>
                </c:pt>
                <c:pt idx="110">
                  <c:v>6066808.66315159</c:v>
                </c:pt>
                <c:pt idx="111">
                  <c:v>6066808.66315159</c:v>
                </c:pt>
                <c:pt idx="112">
                  <c:v>6066808.66315159</c:v>
                </c:pt>
                <c:pt idx="113">
                  <c:v>6066808.66315159</c:v>
                </c:pt>
                <c:pt idx="114">
                  <c:v>6066808.66315159</c:v>
                </c:pt>
                <c:pt idx="115">
                  <c:v>6066808.66315159</c:v>
                </c:pt>
                <c:pt idx="116">
                  <c:v>6066808.66315159</c:v>
                </c:pt>
                <c:pt idx="117">
                  <c:v>6066808.66315159</c:v>
                </c:pt>
                <c:pt idx="118">
                  <c:v>6066808.66315159</c:v>
                </c:pt>
                <c:pt idx="119">
                  <c:v>6066808.66315159</c:v>
                </c:pt>
                <c:pt idx="120">
                  <c:v>6066808.66315159</c:v>
                </c:pt>
                <c:pt idx="121">
                  <c:v>6066808.66315159</c:v>
                </c:pt>
                <c:pt idx="122">
                  <c:v>6066808.66315159</c:v>
                </c:pt>
                <c:pt idx="123">
                  <c:v>6066808.66315159</c:v>
                </c:pt>
                <c:pt idx="124">
                  <c:v>6066808.66315159</c:v>
                </c:pt>
                <c:pt idx="125">
                  <c:v>6066808.66315159</c:v>
                </c:pt>
                <c:pt idx="126">
                  <c:v>6066808.66315159</c:v>
                </c:pt>
                <c:pt idx="127">
                  <c:v>6066808.66315159</c:v>
                </c:pt>
                <c:pt idx="128">
                  <c:v>6066808.66315159</c:v>
                </c:pt>
                <c:pt idx="129">
                  <c:v>6066808.66315159</c:v>
                </c:pt>
                <c:pt idx="130">
                  <c:v>6066808.66315159</c:v>
                </c:pt>
                <c:pt idx="131">
                  <c:v>6066808.66315159</c:v>
                </c:pt>
                <c:pt idx="132">
                  <c:v>6066808.66315159</c:v>
                </c:pt>
                <c:pt idx="133">
                  <c:v>6066808.66315159</c:v>
                </c:pt>
                <c:pt idx="134">
                  <c:v>6066808.66315159</c:v>
                </c:pt>
                <c:pt idx="135">
                  <c:v>6066808.66315159</c:v>
                </c:pt>
                <c:pt idx="136">
                  <c:v>6066808.66315159</c:v>
                </c:pt>
                <c:pt idx="137">
                  <c:v>6066808.66315159</c:v>
                </c:pt>
                <c:pt idx="138">
                  <c:v>6066808.66315159</c:v>
                </c:pt>
                <c:pt idx="139">
                  <c:v>6066808.66315159</c:v>
                </c:pt>
                <c:pt idx="140">
                  <c:v>6066808.66315159</c:v>
                </c:pt>
                <c:pt idx="141">
                  <c:v>6066808.66315159</c:v>
                </c:pt>
                <c:pt idx="142">
                  <c:v>6066808.66315159</c:v>
                </c:pt>
                <c:pt idx="143">
                  <c:v>6066808.66315159</c:v>
                </c:pt>
                <c:pt idx="144">
                  <c:v>6066808.66315159</c:v>
                </c:pt>
                <c:pt idx="145">
                  <c:v>6066808.66315159</c:v>
                </c:pt>
                <c:pt idx="146">
                  <c:v>6066808.66315159</c:v>
                </c:pt>
                <c:pt idx="147">
                  <c:v>6066808.66315159</c:v>
                </c:pt>
                <c:pt idx="148">
                  <c:v>6066808.66315159</c:v>
                </c:pt>
                <c:pt idx="149">
                  <c:v>6066808.66315159</c:v>
                </c:pt>
                <c:pt idx="150">
                  <c:v>6066808.66315159</c:v>
                </c:pt>
                <c:pt idx="151">
                  <c:v>6066808.66315159</c:v>
                </c:pt>
                <c:pt idx="152">
                  <c:v>6066808.66315159</c:v>
                </c:pt>
                <c:pt idx="153">
                  <c:v>6066808.66315159</c:v>
                </c:pt>
                <c:pt idx="154">
                  <c:v>6066808.66315159</c:v>
                </c:pt>
                <c:pt idx="155">
                  <c:v>6066808.66315159</c:v>
                </c:pt>
                <c:pt idx="156">
                  <c:v>6066808.66315159</c:v>
                </c:pt>
                <c:pt idx="157">
                  <c:v>6066808.66315159</c:v>
                </c:pt>
                <c:pt idx="158">
                  <c:v>6066808.66315159</c:v>
                </c:pt>
                <c:pt idx="159">
                  <c:v>6066808.66315159</c:v>
                </c:pt>
                <c:pt idx="160">
                  <c:v>6066808.66315159</c:v>
                </c:pt>
                <c:pt idx="161">
                  <c:v>6066808.66315159</c:v>
                </c:pt>
                <c:pt idx="162">
                  <c:v>6066808.66315159</c:v>
                </c:pt>
                <c:pt idx="163">
                  <c:v>6066808.66315159</c:v>
                </c:pt>
                <c:pt idx="164">
                  <c:v>6066808.66315159</c:v>
                </c:pt>
                <c:pt idx="165">
                  <c:v>6066808.66315159</c:v>
                </c:pt>
                <c:pt idx="166">
                  <c:v>6066808.66315159</c:v>
                </c:pt>
                <c:pt idx="167">
                  <c:v>6066808.66315159</c:v>
                </c:pt>
                <c:pt idx="168">
                  <c:v>6066808.66315159</c:v>
                </c:pt>
                <c:pt idx="169">
                  <c:v>6066808.66315159</c:v>
                </c:pt>
                <c:pt idx="170">
                  <c:v>6066808.66315159</c:v>
                </c:pt>
                <c:pt idx="171">
                  <c:v>6066808.66315159</c:v>
                </c:pt>
                <c:pt idx="172">
                  <c:v>6066808.66315159</c:v>
                </c:pt>
                <c:pt idx="173">
                  <c:v>6066808.66315159</c:v>
                </c:pt>
                <c:pt idx="174">
                  <c:v>6066808.66315159</c:v>
                </c:pt>
                <c:pt idx="175">
                  <c:v>6066808.66315159</c:v>
                </c:pt>
                <c:pt idx="176">
                  <c:v>6066808.66315159</c:v>
                </c:pt>
                <c:pt idx="177">
                  <c:v>6066808.66315159</c:v>
                </c:pt>
                <c:pt idx="178">
                  <c:v>6066808.66315159</c:v>
                </c:pt>
                <c:pt idx="179">
                  <c:v>6066808.66315159</c:v>
                </c:pt>
                <c:pt idx="180">
                  <c:v>6066808.66315159</c:v>
                </c:pt>
                <c:pt idx="181">
                  <c:v>6066808.66315159</c:v>
                </c:pt>
                <c:pt idx="182">
                  <c:v>6066808.66315159</c:v>
                </c:pt>
                <c:pt idx="183">
                  <c:v>6066808.66315159</c:v>
                </c:pt>
                <c:pt idx="184">
                  <c:v>6066808.66315159</c:v>
                </c:pt>
                <c:pt idx="185">
                  <c:v>6066808.66315159</c:v>
                </c:pt>
                <c:pt idx="186">
                  <c:v>6066808.66315159</c:v>
                </c:pt>
                <c:pt idx="187">
                  <c:v>6066808.66315159</c:v>
                </c:pt>
                <c:pt idx="188">
                  <c:v>6066808.66315159</c:v>
                </c:pt>
                <c:pt idx="189">
                  <c:v>6066808.66315159</c:v>
                </c:pt>
                <c:pt idx="190">
                  <c:v>6066808.66315159</c:v>
                </c:pt>
                <c:pt idx="191">
                  <c:v>6066808.66315159</c:v>
                </c:pt>
                <c:pt idx="192">
                  <c:v>6066808.66315159</c:v>
                </c:pt>
                <c:pt idx="193">
                  <c:v>6066808.66315159</c:v>
                </c:pt>
                <c:pt idx="194">
                  <c:v>6066808.66315159</c:v>
                </c:pt>
                <c:pt idx="195">
                  <c:v>6066808.66315159</c:v>
                </c:pt>
                <c:pt idx="196">
                  <c:v>6066808.66315159</c:v>
                </c:pt>
                <c:pt idx="197">
                  <c:v>6066808.66315159</c:v>
                </c:pt>
                <c:pt idx="198">
                  <c:v>6066808.66315159</c:v>
                </c:pt>
                <c:pt idx="199">
                  <c:v>6066808.66315159</c:v>
                </c:pt>
                <c:pt idx="200">
                  <c:v>6066808.66315159</c:v>
                </c:pt>
                <c:pt idx="201">
                  <c:v>6066808.66315159</c:v>
                </c:pt>
                <c:pt idx="202">
                  <c:v>6066808.66315159</c:v>
                </c:pt>
                <c:pt idx="203">
                  <c:v>6066808.66315159</c:v>
                </c:pt>
                <c:pt idx="204">
                  <c:v>6066808.66315159</c:v>
                </c:pt>
                <c:pt idx="205">
                  <c:v>6066808.66315159</c:v>
                </c:pt>
                <c:pt idx="206">
                  <c:v>6066808.66315159</c:v>
                </c:pt>
                <c:pt idx="207">
                  <c:v>6066808.66315159</c:v>
                </c:pt>
                <c:pt idx="208">
                  <c:v>6066808.66315159</c:v>
                </c:pt>
                <c:pt idx="209">
                  <c:v>6066808.66315159</c:v>
                </c:pt>
                <c:pt idx="210">
                  <c:v>6066808.66315159</c:v>
                </c:pt>
                <c:pt idx="211">
                  <c:v>6066808.66315159</c:v>
                </c:pt>
                <c:pt idx="212">
                  <c:v>6066808.66315159</c:v>
                </c:pt>
                <c:pt idx="213">
                  <c:v>6066808.66315159</c:v>
                </c:pt>
                <c:pt idx="214">
                  <c:v>6066808.66315159</c:v>
                </c:pt>
                <c:pt idx="215">
                  <c:v>6066808.66315159</c:v>
                </c:pt>
                <c:pt idx="216">
                  <c:v>6066808.66315159</c:v>
                </c:pt>
                <c:pt idx="217">
                  <c:v>6066808.66315159</c:v>
                </c:pt>
                <c:pt idx="218">
                  <c:v>6066808.66315159</c:v>
                </c:pt>
                <c:pt idx="219">
                  <c:v>6066808.66315159</c:v>
                </c:pt>
                <c:pt idx="220">
                  <c:v>6066808.66315159</c:v>
                </c:pt>
                <c:pt idx="221">
                  <c:v>6066808.66315159</c:v>
                </c:pt>
                <c:pt idx="222">
                  <c:v>6066808.66315159</c:v>
                </c:pt>
                <c:pt idx="223">
                  <c:v>6066808.66315159</c:v>
                </c:pt>
                <c:pt idx="224">
                  <c:v>6066808.66315159</c:v>
                </c:pt>
                <c:pt idx="225">
                  <c:v>6066808.66315159</c:v>
                </c:pt>
                <c:pt idx="226">
                  <c:v>6066808.66315159</c:v>
                </c:pt>
                <c:pt idx="227">
                  <c:v>6066808.66315159</c:v>
                </c:pt>
                <c:pt idx="228">
                  <c:v>6066808.66315159</c:v>
                </c:pt>
                <c:pt idx="229">
                  <c:v>6066808.66315159</c:v>
                </c:pt>
                <c:pt idx="230">
                  <c:v>6066808.66315159</c:v>
                </c:pt>
                <c:pt idx="231">
                  <c:v>6066808.66315159</c:v>
                </c:pt>
                <c:pt idx="232">
                  <c:v>6066808.66315159</c:v>
                </c:pt>
                <c:pt idx="233">
                  <c:v>6066808.66315159</c:v>
                </c:pt>
                <c:pt idx="234">
                  <c:v>6066808.66315159</c:v>
                </c:pt>
                <c:pt idx="235">
                  <c:v>6066808.66315159</c:v>
                </c:pt>
                <c:pt idx="236">
                  <c:v>6066808.66315159</c:v>
                </c:pt>
                <c:pt idx="237">
                  <c:v>6066808.66315159</c:v>
                </c:pt>
                <c:pt idx="238">
                  <c:v>6066808.66315159</c:v>
                </c:pt>
                <c:pt idx="239">
                  <c:v>6066808.66315159</c:v>
                </c:pt>
                <c:pt idx="240">
                  <c:v>6066808.66315159</c:v>
                </c:pt>
                <c:pt idx="241">
                  <c:v>6066808.66315159</c:v>
                </c:pt>
                <c:pt idx="242">
                  <c:v>6066808.66315159</c:v>
                </c:pt>
                <c:pt idx="243">
                  <c:v>6066808.66315159</c:v>
                </c:pt>
                <c:pt idx="244">
                  <c:v>6066808.66315159</c:v>
                </c:pt>
                <c:pt idx="245">
                  <c:v>6066808.66315159</c:v>
                </c:pt>
                <c:pt idx="246">
                  <c:v>6066808.66315159</c:v>
                </c:pt>
                <c:pt idx="247">
                  <c:v>6066808.66315159</c:v>
                </c:pt>
                <c:pt idx="248">
                  <c:v>6066808.66315159</c:v>
                </c:pt>
                <c:pt idx="249">
                  <c:v>6066808.66315159</c:v>
                </c:pt>
                <c:pt idx="250">
                  <c:v>6066808.66315159</c:v>
                </c:pt>
                <c:pt idx="251">
                  <c:v>6066808.66315159</c:v>
                </c:pt>
                <c:pt idx="252">
                  <c:v>6066808.66315159</c:v>
                </c:pt>
                <c:pt idx="253">
                  <c:v>6066808.66315159</c:v>
                </c:pt>
                <c:pt idx="254">
                  <c:v>6066808.66315159</c:v>
                </c:pt>
                <c:pt idx="255">
                  <c:v>6066808.66315159</c:v>
                </c:pt>
                <c:pt idx="256">
                  <c:v>6066808.66315159</c:v>
                </c:pt>
                <c:pt idx="257">
                  <c:v>6066808.66315159</c:v>
                </c:pt>
                <c:pt idx="258">
                  <c:v>6066808.66315159</c:v>
                </c:pt>
                <c:pt idx="259">
                  <c:v>6066808.66315159</c:v>
                </c:pt>
                <c:pt idx="260">
                  <c:v>6066808.66315159</c:v>
                </c:pt>
                <c:pt idx="261">
                  <c:v>6066808.66315159</c:v>
                </c:pt>
                <c:pt idx="262">
                  <c:v>6066808.66315159</c:v>
                </c:pt>
                <c:pt idx="263">
                  <c:v>6066808.66315159</c:v>
                </c:pt>
                <c:pt idx="264">
                  <c:v>6066808.66315159</c:v>
                </c:pt>
                <c:pt idx="265">
                  <c:v>6066808.66315159</c:v>
                </c:pt>
                <c:pt idx="266">
                  <c:v>6066808.66315159</c:v>
                </c:pt>
                <c:pt idx="267">
                  <c:v>6066808.66315159</c:v>
                </c:pt>
                <c:pt idx="268">
                  <c:v>6066808.66315159</c:v>
                </c:pt>
                <c:pt idx="269">
                  <c:v>6066808.66315159</c:v>
                </c:pt>
                <c:pt idx="270">
                  <c:v>6066808.66315159</c:v>
                </c:pt>
                <c:pt idx="271">
                  <c:v>6066808.66315159</c:v>
                </c:pt>
                <c:pt idx="272">
                  <c:v>6066808.66315159</c:v>
                </c:pt>
                <c:pt idx="273">
                  <c:v>6066808.66315159</c:v>
                </c:pt>
                <c:pt idx="274">
                  <c:v>6066808.66315159</c:v>
                </c:pt>
                <c:pt idx="275">
                  <c:v>6066808.66315159</c:v>
                </c:pt>
                <c:pt idx="276">
                  <c:v>6066808.66315159</c:v>
                </c:pt>
                <c:pt idx="277">
                  <c:v>6066808.66315159</c:v>
                </c:pt>
                <c:pt idx="278">
                  <c:v>6066808.66315159</c:v>
                </c:pt>
                <c:pt idx="279">
                  <c:v>6066808.66315159</c:v>
                </c:pt>
                <c:pt idx="280">
                  <c:v>6066808.66315159</c:v>
                </c:pt>
                <c:pt idx="281">
                  <c:v>6066808.66315159</c:v>
                </c:pt>
                <c:pt idx="282">
                  <c:v>6066808.66315159</c:v>
                </c:pt>
                <c:pt idx="283">
                  <c:v>6066808.66315159</c:v>
                </c:pt>
                <c:pt idx="284">
                  <c:v>6066808.66315159</c:v>
                </c:pt>
                <c:pt idx="285">
                  <c:v>6066808.66315159</c:v>
                </c:pt>
                <c:pt idx="286">
                  <c:v>6066808.66315159</c:v>
                </c:pt>
                <c:pt idx="287">
                  <c:v>6066808.66315159</c:v>
                </c:pt>
                <c:pt idx="288">
                  <c:v>6066808.66315159</c:v>
                </c:pt>
                <c:pt idx="289">
                  <c:v>6066808.66315159</c:v>
                </c:pt>
                <c:pt idx="290">
                  <c:v>6066808.66315159</c:v>
                </c:pt>
                <c:pt idx="291">
                  <c:v>6066808.66315159</c:v>
                </c:pt>
                <c:pt idx="292">
                  <c:v>6066808.66315159</c:v>
                </c:pt>
                <c:pt idx="293">
                  <c:v>6066808.66315159</c:v>
                </c:pt>
                <c:pt idx="294">
                  <c:v>6066808.66315159</c:v>
                </c:pt>
                <c:pt idx="295">
                  <c:v>6066808.66315159</c:v>
                </c:pt>
                <c:pt idx="296">
                  <c:v>6066808.66315159</c:v>
                </c:pt>
                <c:pt idx="297">
                  <c:v>6066808.66315159</c:v>
                </c:pt>
                <c:pt idx="298">
                  <c:v>6066808.66315159</c:v>
                </c:pt>
                <c:pt idx="299">
                  <c:v>6066808.66315159</c:v>
                </c:pt>
                <c:pt idx="300">
                  <c:v>6066808.66315159</c:v>
                </c:pt>
                <c:pt idx="301">
                  <c:v>6066808.66315159</c:v>
                </c:pt>
                <c:pt idx="302">
                  <c:v>6066808.66315159</c:v>
                </c:pt>
                <c:pt idx="303">
                  <c:v>6066808.66315159</c:v>
                </c:pt>
                <c:pt idx="304">
                  <c:v>6066808.66315159</c:v>
                </c:pt>
                <c:pt idx="305">
                  <c:v>6066808.66315159</c:v>
                </c:pt>
                <c:pt idx="306">
                  <c:v>6066808.66315159</c:v>
                </c:pt>
                <c:pt idx="307">
                  <c:v>6066808.66315159</c:v>
                </c:pt>
                <c:pt idx="308">
                  <c:v>6066808.66315159</c:v>
                </c:pt>
                <c:pt idx="309">
                  <c:v>6066808.66315159</c:v>
                </c:pt>
                <c:pt idx="310">
                  <c:v>6066808.66315159</c:v>
                </c:pt>
                <c:pt idx="311">
                  <c:v>6066808.66315159</c:v>
                </c:pt>
                <c:pt idx="312">
                  <c:v>6066808.66315159</c:v>
                </c:pt>
                <c:pt idx="313">
                  <c:v>6066808.66315159</c:v>
                </c:pt>
                <c:pt idx="314">
                  <c:v>6066808.66315159</c:v>
                </c:pt>
                <c:pt idx="315">
                  <c:v>6066808.66315159</c:v>
                </c:pt>
                <c:pt idx="316">
                  <c:v>6066808.66315159</c:v>
                </c:pt>
                <c:pt idx="317">
                  <c:v>6066808.66315159</c:v>
                </c:pt>
                <c:pt idx="318">
                  <c:v>6066808.66315159</c:v>
                </c:pt>
                <c:pt idx="319">
                  <c:v>6066808.66315159</c:v>
                </c:pt>
                <c:pt idx="320">
                  <c:v>6066808.66315159</c:v>
                </c:pt>
                <c:pt idx="321">
                  <c:v>6066808.66315159</c:v>
                </c:pt>
                <c:pt idx="322">
                  <c:v>6066808.66315159</c:v>
                </c:pt>
                <c:pt idx="323">
                  <c:v>6066808.66315159</c:v>
                </c:pt>
                <c:pt idx="324">
                  <c:v>6066808.66315159</c:v>
                </c:pt>
                <c:pt idx="325">
                  <c:v>6066808.66315159</c:v>
                </c:pt>
                <c:pt idx="326">
                  <c:v>6066808.66315159</c:v>
                </c:pt>
                <c:pt idx="327">
                  <c:v>6066808.66315159</c:v>
                </c:pt>
                <c:pt idx="328">
                  <c:v>6066808.66315159</c:v>
                </c:pt>
                <c:pt idx="329">
                  <c:v>6066808.66315159</c:v>
                </c:pt>
                <c:pt idx="330">
                  <c:v>6066808.66315159</c:v>
                </c:pt>
                <c:pt idx="331">
                  <c:v>6066808.66315159</c:v>
                </c:pt>
                <c:pt idx="332">
                  <c:v>6066808.66315159</c:v>
                </c:pt>
                <c:pt idx="333">
                  <c:v>6066808.66315159</c:v>
                </c:pt>
                <c:pt idx="334">
                  <c:v>6066808.66315159</c:v>
                </c:pt>
                <c:pt idx="335">
                  <c:v>6066808.66315159</c:v>
                </c:pt>
                <c:pt idx="336">
                  <c:v>6066808.66315159</c:v>
                </c:pt>
                <c:pt idx="337">
                  <c:v>6066808.66315159</c:v>
                </c:pt>
                <c:pt idx="338">
                  <c:v>6066808.66315159</c:v>
                </c:pt>
                <c:pt idx="339">
                  <c:v>6066808.66315159</c:v>
                </c:pt>
                <c:pt idx="340">
                  <c:v>6066808.66315159</c:v>
                </c:pt>
                <c:pt idx="341">
                  <c:v>6066808.66315159</c:v>
                </c:pt>
                <c:pt idx="342">
                  <c:v>6066808.66315159</c:v>
                </c:pt>
                <c:pt idx="343">
                  <c:v>6066808.66315159</c:v>
                </c:pt>
                <c:pt idx="344">
                  <c:v>6066808.66315159</c:v>
                </c:pt>
                <c:pt idx="345">
                  <c:v>6066808.66315159</c:v>
                </c:pt>
                <c:pt idx="346">
                  <c:v>6066808.66315159</c:v>
                </c:pt>
                <c:pt idx="347">
                  <c:v>6066808.66315159</c:v>
                </c:pt>
                <c:pt idx="348">
                  <c:v>6066808.66315159</c:v>
                </c:pt>
                <c:pt idx="349">
                  <c:v>6066808.66315159</c:v>
                </c:pt>
                <c:pt idx="350">
                  <c:v>6066808.66315159</c:v>
                </c:pt>
                <c:pt idx="351">
                  <c:v>6066808.66315159</c:v>
                </c:pt>
                <c:pt idx="352">
                  <c:v>6066808.66315159</c:v>
                </c:pt>
                <c:pt idx="353">
                  <c:v>6066808.66315159</c:v>
                </c:pt>
                <c:pt idx="354">
                  <c:v>6066808.66315159</c:v>
                </c:pt>
                <c:pt idx="355">
                  <c:v>6066808.66315159</c:v>
                </c:pt>
                <c:pt idx="356">
                  <c:v>6066808.66315159</c:v>
                </c:pt>
                <c:pt idx="357">
                  <c:v>6066808.66315159</c:v>
                </c:pt>
                <c:pt idx="358">
                  <c:v>6066808.66315159</c:v>
                </c:pt>
                <c:pt idx="359">
                  <c:v>6066808.66315159</c:v>
                </c:pt>
                <c:pt idx="360">
                  <c:v>6066808.66315159</c:v>
                </c:pt>
                <c:pt idx="361">
                  <c:v>6066808.66315159</c:v>
                </c:pt>
                <c:pt idx="362">
                  <c:v>6066808.66315159</c:v>
                </c:pt>
                <c:pt idx="363">
                  <c:v>6066808.66315159</c:v>
                </c:pt>
                <c:pt idx="364">
                  <c:v>6066808.66315159</c:v>
                </c:pt>
                <c:pt idx="365">
                  <c:v>6066808.66315159</c:v>
                </c:pt>
                <c:pt idx="366">
                  <c:v>6066808.66315159</c:v>
                </c:pt>
                <c:pt idx="367">
                  <c:v>6066808.66315159</c:v>
                </c:pt>
                <c:pt idx="368">
                  <c:v>6066808.66315159</c:v>
                </c:pt>
                <c:pt idx="369">
                  <c:v>6066808.66315159</c:v>
                </c:pt>
                <c:pt idx="370">
                  <c:v>6066808.66315159</c:v>
                </c:pt>
                <c:pt idx="371">
                  <c:v>6066808.66315159</c:v>
                </c:pt>
                <c:pt idx="372">
                  <c:v>6066808.66315159</c:v>
                </c:pt>
                <c:pt idx="373">
                  <c:v>6066808.66315159</c:v>
                </c:pt>
                <c:pt idx="374">
                  <c:v>6066808.66315159</c:v>
                </c:pt>
                <c:pt idx="375">
                  <c:v>6066808.66315159</c:v>
                </c:pt>
                <c:pt idx="376">
                  <c:v>6066808.66315159</c:v>
                </c:pt>
                <c:pt idx="377">
                  <c:v>6066808.66315159</c:v>
                </c:pt>
                <c:pt idx="378">
                  <c:v>6066808.66315159</c:v>
                </c:pt>
                <c:pt idx="379">
                  <c:v>6066808.66315159</c:v>
                </c:pt>
                <c:pt idx="380">
                  <c:v>6066808.66315159</c:v>
                </c:pt>
                <c:pt idx="381">
                  <c:v>6066808.66315159</c:v>
                </c:pt>
                <c:pt idx="382">
                  <c:v>6066808.66315159</c:v>
                </c:pt>
                <c:pt idx="383">
                  <c:v>6066808.66315159</c:v>
                </c:pt>
                <c:pt idx="384">
                  <c:v>6066808.66315159</c:v>
                </c:pt>
                <c:pt idx="385">
                  <c:v>6066808.66315159</c:v>
                </c:pt>
                <c:pt idx="386">
                  <c:v>6066808.66315159</c:v>
                </c:pt>
                <c:pt idx="387">
                  <c:v>6066808.66315159</c:v>
                </c:pt>
                <c:pt idx="388">
                  <c:v>6066808.66315159</c:v>
                </c:pt>
                <c:pt idx="389">
                  <c:v>6066808.66315159</c:v>
                </c:pt>
                <c:pt idx="390">
                  <c:v>6066808.66315159</c:v>
                </c:pt>
                <c:pt idx="391">
                  <c:v>6066808.66315159</c:v>
                </c:pt>
                <c:pt idx="392">
                  <c:v>6066808.66315159</c:v>
                </c:pt>
                <c:pt idx="393">
                  <c:v>6066808.66315159</c:v>
                </c:pt>
                <c:pt idx="394">
                  <c:v>6066808.66315159</c:v>
                </c:pt>
                <c:pt idx="395">
                  <c:v>6066808.66315159</c:v>
                </c:pt>
                <c:pt idx="396">
                  <c:v>6066808.66315159</c:v>
                </c:pt>
                <c:pt idx="397">
                  <c:v>6066808.66315159</c:v>
                </c:pt>
                <c:pt idx="398">
                  <c:v>6066808.66315159</c:v>
                </c:pt>
                <c:pt idx="399">
                  <c:v>6066808.66315159</c:v>
                </c:pt>
                <c:pt idx="400">
                  <c:v>6066808.66315159</c:v>
                </c:pt>
                <c:pt idx="401">
                  <c:v>6066808.66315159</c:v>
                </c:pt>
                <c:pt idx="402">
                  <c:v>6066808.66315159</c:v>
                </c:pt>
                <c:pt idx="403">
                  <c:v>6066808.66315159</c:v>
                </c:pt>
                <c:pt idx="404">
                  <c:v>6066808.66315159</c:v>
                </c:pt>
                <c:pt idx="405">
                  <c:v>6066808.66315159</c:v>
                </c:pt>
                <c:pt idx="406">
                  <c:v>6066808.66315159</c:v>
                </c:pt>
                <c:pt idx="407">
                  <c:v>6066808.66315159</c:v>
                </c:pt>
                <c:pt idx="408">
                  <c:v>6066808.66315159</c:v>
                </c:pt>
                <c:pt idx="409">
                  <c:v>6066808.66315159</c:v>
                </c:pt>
                <c:pt idx="410">
                  <c:v>6066808.66315159</c:v>
                </c:pt>
                <c:pt idx="411">
                  <c:v>6066808.66315159</c:v>
                </c:pt>
                <c:pt idx="412">
                  <c:v>6066808.66315159</c:v>
                </c:pt>
                <c:pt idx="413">
                  <c:v>6066808.66315159</c:v>
                </c:pt>
                <c:pt idx="414">
                  <c:v>6066808.66315159</c:v>
                </c:pt>
                <c:pt idx="415">
                  <c:v>6066808.66315159</c:v>
                </c:pt>
                <c:pt idx="416">
                  <c:v>6066808.66315159</c:v>
                </c:pt>
                <c:pt idx="417">
                  <c:v>6066808.66315159</c:v>
                </c:pt>
                <c:pt idx="418">
                  <c:v>6066808.66315159</c:v>
                </c:pt>
                <c:pt idx="419">
                  <c:v>6066808.66315159</c:v>
                </c:pt>
                <c:pt idx="420">
                  <c:v>6066808.66315159</c:v>
                </c:pt>
                <c:pt idx="421">
                  <c:v>6066808.66315159</c:v>
                </c:pt>
                <c:pt idx="422">
                  <c:v>6066808.66315159</c:v>
                </c:pt>
                <c:pt idx="423">
                  <c:v>6066808.66315159</c:v>
                </c:pt>
                <c:pt idx="424">
                  <c:v>6066808.66315159</c:v>
                </c:pt>
                <c:pt idx="425">
                  <c:v>6066808.66315159</c:v>
                </c:pt>
                <c:pt idx="426">
                  <c:v>6066808.66315159</c:v>
                </c:pt>
                <c:pt idx="427">
                  <c:v>6066808.66315159</c:v>
                </c:pt>
                <c:pt idx="428">
                  <c:v>6066808.66315159</c:v>
                </c:pt>
                <c:pt idx="429">
                  <c:v>6066808.66315159</c:v>
                </c:pt>
                <c:pt idx="430">
                  <c:v>6066808.66315159</c:v>
                </c:pt>
                <c:pt idx="431">
                  <c:v>6066808.66315159</c:v>
                </c:pt>
                <c:pt idx="432">
                  <c:v>6066808.66315159</c:v>
                </c:pt>
                <c:pt idx="433">
                  <c:v>6066808.66315159</c:v>
                </c:pt>
                <c:pt idx="434">
                  <c:v>6066808.66315159</c:v>
                </c:pt>
                <c:pt idx="435">
                  <c:v>6066808.66315159</c:v>
                </c:pt>
                <c:pt idx="436">
                  <c:v>6066808.66315159</c:v>
                </c:pt>
                <c:pt idx="437">
                  <c:v>6066808.66315159</c:v>
                </c:pt>
                <c:pt idx="438">
                  <c:v>6066808.66315159</c:v>
                </c:pt>
                <c:pt idx="439">
                  <c:v>6066808.66315159</c:v>
                </c:pt>
                <c:pt idx="440">
                  <c:v>6066808.66315159</c:v>
                </c:pt>
                <c:pt idx="441">
                  <c:v>6066808.66315159</c:v>
                </c:pt>
                <c:pt idx="442">
                  <c:v>6066808.66315159</c:v>
                </c:pt>
                <c:pt idx="443">
                  <c:v>6066808.66315159</c:v>
                </c:pt>
                <c:pt idx="444">
                  <c:v>6066808.66315159</c:v>
                </c:pt>
                <c:pt idx="445">
                  <c:v>6066808.66315159</c:v>
                </c:pt>
                <c:pt idx="446">
                  <c:v>6066808.66315159</c:v>
                </c:pt>
                <c:pt idx="447">
                  <c:v>6066808.66315159</c:v>
                </c:pt>
                <c:pt idx="448">
                  <c:v>6066808.66315159</c:v>
                </c:pt>
                <c:pt idx="449">
                  <c:v>6066808.66315159</c:v>
                </c:pt>
                <c:pt idx="450">
                  <c:v>6066808.66315159</c:v>
                </c:pt>
                <c:pt idx="451">
                  <c:v>6066808.66315159</c:v>
                </c:pt>
                <c:pt idx="452">
                  <c:v>6066808.66315159</c:v>
                </c:pt>
                <c:pt idx="453">
                  <c:v>6066808.66315159</c:v>
                </c:pt>
                <c:pt idx="454">
                  <c:v>6066808.66315159</c:v>
                </c:pt>
                <c:pt idx="455">
                  <c:v>6066808.66315159</c:v>
                </c:pt>
                <c:pt idx="456">
                  <c:v>6066808.66315159</c:v>
                </c:pt>
                <c:pt idx="457">
                  <c:v>6066808.66315159</c:v>
                </c:pt>
                <c:pt idx="458">
                  <c:v>6066808.66315159</c:v>
                </c:pt>
                <c:pt idx="459">
                  <c:v>6066808.66315159</c:v>
                </c:pt>
                <c:pt idx="460">
                  <c:v>6066808.66315159</c:v>
                </c:pt>
                <c:pt idx="461">
                  <c:v>6066808.66315159</c:v>
                </c:pt>
                <c:pt idx="462">
                  <c:v>6066808.66315159</c:v>
                </c:pt>
                <c:pt idx="463">
                  <c:v>6066808.66315159</c:v>
                </c:pt>
                <c:pt idx="464">
                  <c:v>6066808.66315159</c:v>
                </c:pt>
                <c:pt idx="465">
                  <c:v>6066808.66315159</c:v>
                </c:pt>
                <c:pt idx="466">
                  <c:v>6066808.66315159</c:v>
                </c:pt>
                <c:pt idx="467">
                  <c:v>6066808.66315159</c:v>
                </c:pt>
                <c:pt idx="468">
                  <c:v>6066808.66315159</c:v>
                </c:pt>
                <c:pt idx="469">
                  <c:v>6066808.66315159</c:v>
                </c:pt>
                <c:pt idx="470">
                  <c:v>6066808.66315159</c:v>
                </c:pt>
                <c:pt idx="471">
                  <c:v>6066808.66315159</c:v>
                </c:pt>
                <c:pt idx="472">
                  <c:v>6066808.66315159</c:v>
                </c:pt>
                <c:pt idx="473">
                  <c:v>6066808.66315159</c:v>
                </c:pt>
                <c:pt idx="474">
                  <c:v>6066808.66315159</c:v>
                </c:pt>
                <c:pt idx="475">
                  <c:v>6066808.66315159</c:v>
                </c:pt>
                <c:pt idx="476">
                  <c:v>6066808.66315159</c:v>
                </c:pt>
                <c:pt idx="477">
                  <c:v>6066808.66315159</c:v>
                </c:pt>
                <c:pt idx="478">
                  <c:v>6066808.66315159</c:v>
                </c:pt>
                <c:pt idx="479">
                  <c:v>6066808.66315159</c:v>
                </c:pt>
                <c:pt idx="480">
                  <c:v>6066808.66315159</c:v>
                </c:pt>
                <c:pt idx="481">
                  <c:v>6066808.66315159</c:v>
                </c:pt>
                <c:pt idx="482">
                  <c:v>6066808.66315159</c:v>
                </c:pt>
                <c:pt idx="483">
                  <c:v>6066808.66315159</c:v>
                </c:pt>
                <c:pt idx="484">
                  <c:v>6066808.66315159</c:v>
                </c:pt>
                <c:pt idx="485">
                  <c:v>6066808.66315159</c:v>
                </c:pt>
                <c:pt idx="486">
                  <c:v>6066808.66315159</c:v>
                </c:pt>
                <c:pt idx="487">
                  <c:v>6066808.66315159</c:v>
                </c:pt>
                <c:pt idx="488">
                  <c:v>6066808.66315159</c:v>
                </c:pt>
                <c:pt idx="489">
                  <c:v>6066808.66315159</c:v>
                </c:pt>
                <c:pt idx="490">
                  <c:v>6066808.66315159</c:v>
                </c:pt>
                <c:pt idx="491">
                  <c:v>6066808.66315159</c:v>
                </c:pt>
                <c:pt idx="492">
                  <c:v>6066808.66315159</c:v>
                </c:pt>
                <c:pt idx="493">
                  <c:v>6066808.66315159</c:v>
                </c:pt>
                <c:pt idx="494">
                  <c:v>6066808.66315159</c:v>
                </c:pt>
                <c:pt idx="495">
                  <c:v>6066808.66315159</c:v>
                </c:pt>
                <c:pt idx="496">
                  <c:v>6066808.66315159</c:v>
                </c:pt>
                <c:pt idx="497">
                  <c:v>6066808.66315159</c:v>
                </c:pt>
                <c:pt idx="498">
                  <c:v>6066808.66315159</c:v>
                </c:pt>
                <c:pt idx="499">
                  <c:v>6066808.66315159</c:v>
                </c:pt>
                <c:pt idx="500">
                  <c:v>6066808.66315159</c:v>
                </c:pt>
                <c:pt idx="501">
                  <c:v>6066808.66315159</c:v>
                </c:pt>
                <c:pt idx="502">
                  <c:v>6066808.66315159</c:v>
                </c:pt>
                <c:pt idx="503">
                  <c:v>6066808.66315159</c:v>
                </c:pt>
                <c:pt idx="504">
                  <c:v>6066808.66315159</c:v>
                </c:pt>
                <c:pt idx="505">
                  <c:v>6066808.66315159</c:v>
                </c:pt>
                <c:pt idx="506">
                  <c:v>6066808.66315159</c:v>
                </c:pt>
                <c:pt idx="507">
                  <c:v>6066808.66315159</c:v>
                </c:pt>
                <c:pt idx="508">
                  <c:v>6066808.66315159</c:v>
                </c:pt>
                <c:pt idx="509">
                  <c:v>6066808.66315159</c:v>
                </c:pt>
                <c:pt idx="510">
                  <c:v>6066808.66315159</c:v>
                </c:pt>
                <c:pt idx="511">
                  <c:v>6066808.66315159</c:v>
                </c:pt>
                <c:pt idx="512">
                  <c:v>6066808.66315159</c:v>
                </c:pt>
                <c:pt idx="513">
                  <c:v>6066808.66315159</c:v>
                </c:pt>
                <c:pt idx="514">
                  <c:v>6066808.66315159</c:v>
                </c:pt>
                <c:pt idx="515">
                  <c:v>6066808.66315159</c:v>
                </c:pt>
                <c:pt idx="516">
                  <c:v>6066808.66315159</c:v>
                </c:pt>
                <c:pt idx="517">
                  <c:v>6066808.66315159</c:v>
                </c:pt>
                <c:pt idx="518">
                  <c:v>6066808.66315159</c:v>
                </c:pt>
                <c:pt idx="519">
                  <c:v>6066808.66315159</c:v>
                </c:pt>
                <c:pt idx="520">
                  <c:v>6066808.66315159</c:v>
                </c:pt>
                <c:pt idx="521">
                  <c:v>6066808.66315159</c:v>
                </c:pt>
                <c:pt idx="522">
                  <c:v>6066808.66315159</c:v>
                </c:pt>
                <c:pt idx="523">
                  <c:v>6066808.66315159</c:v>
                </c:pt>
                <c:pt idx="524">
                  <c:v>6066808.66315159</c:v>
                </c:pt>
                <c:pt idx="525">
                  <c:v>6066808.66315159</c:v>
                </c:pt>
                <c:pt idx="526">
                  <c:v>6066808.66315159</c:v>
                </c:pt>
                <c:pt idx="527">
                  <c:v>6066808.66315159</c:v>
                </c:pt>
                <c:pt idx="528">
                  <c:v>6066808.66315159</c:v>
                </c:pt>
                <c:pt idx="529">
                  <c:v>6066808.66315159</c:v>
                </c:pt>
                <c:pt idx="530">
                  <c:v>6066808.66315159</c:v>
                </c:pt>
                <c:pt idx="531">
                  <c:v>6066808.66315159</c:v>
                </c:pt>
                <c:pt idx="532">
                  <c:v>6066808.66315159</c:v>
                </c:pt>
                <c:pt idx="533">
                  <c:v>6066808.66315159</c:v>
                </c:pt>
                <c:pt idx="534">
                  <c:v>6066808.66315159</c:v>
                </c:pt>
                <c:pt idx="535">
                  <c:v>6066808.66315159</c:v>
                </c:pt>
                <c:pt idx="536">
                  <c:v>6066808.66315159</c:v>
                </c:pt>
                <c:pt idx="537">
                  <c:v>6066808.66315159</c:v>
                </c:pt>
                <c:pt idx="538">
                  <c:v>6066808.66315159</c:v>
                </c:pt>
                <c:pt idx="539">
                  <c:v>6066808.66315159</c:v>
                </c:pt>
                <c:pt idx="540">
                  <c:v>6066808.66315159</c:v>
                </c:pt>
                <c:pt idx="541">
                  <c:v>6066808.66315159</c:v>
                </c:pt>
                <c:pt idx="542">
                  <c:v>6066808.66315159</c:v>
                </c:pt>
                <c:pt idx="543">
                  <c:v>6066808.66315159</c:v>
                </c:pt>
                <c:pt idx="544">
                  <c:v>6066808.66315159</c:v>
                </c:pt>
                <c:pt idx="545">
                  <c:v>6066808.66315159</c:v>
                </c:pt>
                <c:pt idx="546">
                  <c:v>6066808.66315159</c:v>
                </c:pt>
                <c:pt idx="547">
                  <c:v>6066808.66315159</c:v>
                </c:pt>
                <c:pt idx="548">
                  <c:v>6066808.66315159</c:v>
                </c:pt>
                <c:pt idx="549">
                  <c:v>6066808.66315159</c:v>
                </c:pt>
                <c:pt idx="550">
                  <c:v>6066808.66315159</c:v>
                </c:pt>
                <c:pt idx="551">
                  <c:v>6066808.66315159</c:v>
                </c:pt>
                <c:pt idx="552">
                  <c:v>6066808.66315159</c:v>
                </c:pt>
                <c:pt idx="553">
                  <c:v>6066808.66315159</c:v>
                </c:pt>
                <c:pt idx="554">
                  <c:v>6066808.66315159</c:v>
                </c:pt>
                <c:pt idx="555">
                  <c:v>6066808.66315159</c:v>
                </c:pt>
                <c:pt idx="556">
                  <c:v>6066808.66315159</c:v>
                </c:pt>
                <c:pt idx="557">
                  <c:v>6066808.66315159</c:v>
                </c:pt>
                <c:pt idx="558">
                  <c:v>6066808.66315159</c:v>
                </c:pt>
                <c:pt idx="559">
                  <c:v>6066808.66315159</c:v>
                </c:pt>
                <c:pt idx="560">
                  <c:v>6066808.66315159</c:v>
                </c:pt>
                <c:pt idx="561">
                  <c:v>6066808.66315159</c:v>
                </c:pt>
                <c:pt idx="562">
                  <c:v>6066808.66315159</c:v>
                </c:pt>
                <c:pt idx="563">
                  <c:v>6066808.66315159</c:v>
                </c:pt>
                <c:pt idx="564">
                  <c:v>6066808.66315159</c:v>
                </c:pt>
                <c:pt idx="565">
                  <c:v>6066808.66315159</c:v>
                </c:pt>
                <c:pt idx="566">
                  <c:v>6066808.66315159</c:v>
                </c:pt>
                <c:pt idx="567">
                  <c:v>6066808.66315159</c:v>
                </c:pt>
                <c:pt idx="568">
                  <c:v>6066808.66315159</c:v>
                </c:pt>
                <c:pt idx="569">
                  <c:v>6066808.66315159</c:v>
                </c:pt>
                <c:pt idx="570">
                  <c:v>6066808.66315159</c:v>
                </c:pt>
                <c:pt idx="571">
                  <c:v>6066808.66315159</c:v>
                </c:pt>
                <c:pt idx="572">
                  <c:v>6066808.66315159</c:v>
                </c:pt>
                <c:pt idx="573">
                  <c:v>6066808.66315159</c:v>
                </c:pt>
                <c:pt idx="574">
                  <c:v>6066808.66315159</c:v>
                </c:pt>
                <c:pt idx="575">
                  <c:v>6066808.66315159</c:v>
                </c:pt>
                <c:pt idx="576">
                  <c:v>6066808.66315159</c:v>
                </c:pt>
                <c:pt idx="577">
                  <c:v>6066808.66315159</c:v>
                </c:pt>
                <c:pt idx="578">
                  <c:v>6066808.66315159</c:v>
                </c:pt>
                <c:pt idx="579">
                  <c:v>6066808.66315159</c:v>
                </c:pt>
                <c:pt idx="580">
                  <c:v>6066808.66315159</c:v>
                </c:pt>
                <c:pt idx="581">
                  <c:v>6066808.66315159</c:v>
                </c:pt>
                <c:pt idx="582">
                  <c:v>6066808.66315159</c:v>
                </c:pt>
                <c:pt idx="583">
                  <c:v>6066808.66315159</c:v>
                </c:pt>
                <c:pt idx="584">
                  <c:v>6066808.66315159</c:v>
                </c:pt>
                <c:pt idx="585">
                  <c:v>6066808.66315159</c:v>
                </c:pt>
                <c:pt idx="586">
                  <c:v>6066808.66315159</c:v>
                </c:pt>
                <c:pt idx="587">
                  <c:v>6066808.66315159</c:v>
                </c:pt>
                <c:pt idx="588">
                  <c:v>6066808.66315159</c:v>
                </c:pt>
                <c:pt idx="589">
                  <c:v>6066808.66315159</c:v>
                </c:pt>
                <c:pt idx="590">
                  <c:v>6066808.66315159</c:v>
                </c:pt>
                <c:pt idx="591">
                  <c:v>6066808.66315159</c:v>
                </c:pt>
                <c:pt idx="592">
                  <c:v>6066808.66315159</c:v>
                </c:pt>
                <c:pt idx="593">
                  <c:v>6066808.66315159</c:v>
                </c:pt>
                <c:pt idx="594">
                  <c:v>6066808.66315159</c:v>
                </c:pt>
                <c:pt idx="595">
                  <c:v>6066808.66315159</c:v>
                </c:pt>
                <c:pt idx="596">
                  <c:v>6066808.66315159</c:v>
                </c:pt>
                <c:pt idx="597">
                  <c:v>6066808.66315159</c:v>
                </c:pt>
                <c:pt idx="598">
                  <c:v>6066808.66315159</c:v>
                </c:pt>
                <c:pt idx="599">
                  <c:v>6066808.66315159</c:v>
                </c:pt>
                <c:pt idx="600">
                  <c:v>6066808.66315159</c:v>
                </c:pt>
                <c:pt idx="601">
                  <c:v>6066808.66315159</c:v>
                </c:pt>
                <c:pt idx="602">
                  <c:v>6066808.66315159</c:v>
                </c:pt>
                <c:pt idx="603">
                  <c:v>6066808.66315159</c:v>
                </c:pt>
                <c:pt idx="604">
                  <c:v>6066808.66315159</c:v>
                </c:pt>
                <c:pt idx="605">
                  <c:v>6066808.66315159</c:v>
                </c:pt>
                <c:pt idx="606">
                  <c:v>6066808.66315159</c:v>
                </c:pt>
                <c:pt idx="607">
                  <c:v>6066808.66315159</c:v>
                </c:pt>
                <c:pt idx="608">
                  <c:v>6066808.66315159</c:v>
                </c:pt>
                <c:pt idx="609">
                  <c:v>6066808.66315159</c:v>
                </c:pt>
                <c:pt idx="610">
                  <c:v>6066808.66315159</c:v>
                </c:pt>
                <c:pt idx="611">
                  <c:v>6066808.66315159</c:v>
                </c:pt>
                <c:pt idx="612">
                  <c:v>6066808.66315159</c:v>
                </c:pt>
                <c:pt idx="613">
                  <c:v>6066808.66315159</c:v>
                </c:pt>
                <c:pt idx="614">
                  <c:v>6066808.66315159</c:v>
                </c:pt>
                <c:pt idx="615">
                  <c:v>6066808.66315159</c:v>
                </c:pt>
                <c:pt idx="616">
                  <c:v>6066808.66315159</c:v>
                </c:pt>
                <c:pt idx="617">
                  <c:v>6066808.66315159</c:v>
                </c:pt>
                <c:pt idx="618">
                  <c:v>6066808.66315159</c:v>
                </c:pt>
                <c:pt idx="619">
                  <c:v>6066808.66315159</c:v>
                </c:pt>
                <c:pt idx="620">
                  <c:v>6066808.66315159</c:v>
                </c:pt>
                <c:pt idx="621">
                  <c:v>6066808.66315159</c:v>
                </c:pt>
                <c:pt idx="622">
                  <c:v>6066808.66315159</c:v>
                </c:pt>
                <c:pt idx="623">
                  <c:v>6066808.66315159</c:v>
                </c:pt>
                <c:pt idx="624">
                  <c:v>6066808.66315159</c:v>
                </c:pt>
                <c:pt idx="625">
                  <c:v>6066808.66315159</c:v>
                </c:pt>
                <c:pt idx="626">
                  <c:v>6066808.66315159</c:v>
                </c:pt>
                <c:pt idx="627">
                  <c:v>6066808.66315159</c:v>
                </c:pt>
                <c:pt idx="628">
                  <c:v>6066808.66315159</c:v>
                </c:pt>
                <c:pt idx="629">
                  <c:v>6066808.66315159</c:v>
                </c:pt>
                <c:pt idx="630">
                  <c:v>6066808.66315159</c:v>
                </c:pt>
                <c:pt idx="631">
                  <c:v>6066808.66315159</c:v>
                </c:pt>
                <c:pt idx="632">
                  <c:v>6066808.66315159</c:v>
                </c:pt>
                <c:pt idx="633">
                  <c:v>6066808.66315159</c:v>
                </c:pt>
                <c:pt idx="634">
                  <c:v>6066808.66315159</c:v>
                </c:pt>
                <c:pt idx="635">
                  <c:v>6066808.66315159</c:v>
                </c:pt>
                <c:pt idx="636">
                  <c:v>6066808.66315159</c:v>
                </c:pt>
                <c:pt idx="637">
                  <c:v>6066808.66315159</c:v>
                </c:pt>
                <c:pt idx="638">
                  <c:v>6066808.66315159</c:v>
                </c:pt>
                <c:pt idx="639">
                  <c:v>6066808.66315159</c:v>
                </c:pt>
                <c:pt idx="640">
                  <c:v>6066808.66315159</c:v>
                </c:pt>
                <c:pt idx="641">
                  <c:v>6066808.66315159</c:v>
                </c:pt>
                <c:pt idx="642">
                  <c:v>6066808.66315159</c:v>
                </c:pt>
                <c:pt idx="643">
                  <c:v>6066808.66315159</c:v>
                </c:pt>
                <c:pt idx="644">
                  <c:v>6066808.66315159</c:v>
                </c:pt>
                <c:pt idx="645">
                  <c:v>6066808.66315159</c:v>
                </c:pt>
                <c:pt idx="646">
                  <c:v>6066808.66315159</c:v>
                </c:pt>
                <c:pt idx="647">
                  <c:v>6066808.66315159</c:v>
                </c:pt>
                <c:pt idx="648">
                  <c:v>6066808.66315159</c:v>
                </c:pt>
                <c:pt idx="649">
                  <c:v>6066808.66315159</c:v>
                </c:pt>
                <c:pt idx="650">
                  <c:v>6066808.66315159</c:v>
                </c:pt>
                <c:pt idx="651">
                  <c:v>6066808.66315159</c:v>
                </c:pt>
                <c:pt idx="652">
                  <c:v>6066808.66315159</c:v>
                </c:pt>
                <c:pt idx="653">
                  <c:v>6066808.66315159</c:v>
                </c:pt>
                <c:pt idx="654">
                  <c:v>6066808.66315159</c:v>
                </c:pt>
                <c:pt idx="655">
                  <c:v>6066808.66315159</c:v>
                </c:pt>
                <c:pt idx="656">
                  <c:v>6066808.66315159</c:v>
                </c:pt>
                <c:pt idx="657">
                  <c:v>6066808.66315159</c:v>
                </c:pt>
                <c:pt idx="658">
                  <c:v>6066808.66315159</c:v>
                </c:pt>
                <c:pt idx="659">
                  <c:v>6066808.66315159</c:v>
                </c:pt>
                <c:pt idx="660">
                  <c:v>6066808.66315159</c:v>
                </c:pt>
                <c:pt idx="661">
                  <c:v>6066808.66315159</c:v>
                </c:pt>
                <c:pt idx="662">
                  <c:v>6066808.66315159</c:v>
                </c:pt>
                <c:pt idx="663">
                  <c:v>6066808.66315159</c:v>
                </c:pt>
                <c:pt idx="664">
                  <c:v>6066808.66315159</c:v>
                </c:pt>
                <c:pt idx="665">
                  <c:v>6066808.66315159</c:v>
                </c:pt>
                <c:pt idx="666">
                  <c:v>6066808.66315159</c:v>
                </c:pt>
                <c:pt idx="667">
                  <c:v>6066808.66315159</c:v>
                </c:pt>
                <c:pt idx="668">
                  <c:v>6066808.66315159</c:v>
                </c:pt>
                <c:pt idx="669">
                  <c:v>6066808.66315159</c:v>
                </c:pt>
                <c:pt idx="670">
                  <c:v>6066808.66315159</c:v>
                </c:pt>
                <c:pt idx="671">
                  <c:v>6066808.66315159</c:v>
                </c:pt>
                <c:pt idx="672">
                  <c:v>6066808.66315159</c:v>
                </c:pt>
                <c:pt idx="673">
                  <c:v>6066808.66315159</c:v>
                </c:pt>
                <c:pt idx="674">
                  <c:v>6066808.66315159</c:v>
                </c:pt>
                <c:pt idx="675">
                  <c:v>6066808.66315159</c:v>
                </c:pt>
                <c:pt idx="676">
                  <c:v>6066808.66315159</c:v>
                </c:pt>
                <c:pt idx="677">
                  <c:v>6066808.66315159</c:v>
                </c:pt>
                <c:pt idx="678">
                  <c:v>6066808.66315159</c:v>
                </c:pt>
                <c:pt idx="679">
                  <c:v>6066808.66315159</c:v>
                </c:pt>
                <c:pt idx="680">
                  <c:v>6066808.66315159</c:v>
                </c:pt>
                <c:pt idx="681">
                  <c:v>6066808.66315159</c:v>
                </c:pt>
                <c:pt idx="682">
                  <c:v>6066808.66315159</c:v>
                </c:pt>
                <c:pt idx="683">
                  <c:v>6066808.66315159</c:v>
                </c:pt>
                <c:pt idx="684">
                  <c:v>6066808.66315159</c:v>
                </c:pt>
                <c:pt idx="685">
                  <c:v>6066808.66315159</c:v>
                </c:pt>
                <c:pt idx="686">
                  <c:v>6066808.66315159</c:v>
                </c:pt>
                <c:pt idx="687">
                  <c:v>6066808.66315159</c:v>
                </c:pt>
                <c:pt idx="688">
                  <c:v>6066808.66315159</c:v>
                </c:pt>
                <c:pt idx="689">
                  <c:v>6066808.66315159</c:v>
                </c:pt>
                <c:pt idx="690">
                  <c:v>6066808.66315159</c:v>
                </c:pt>
                <c:pt idx="691">
                  <c:v>6066808.66315159</c:v>
                </c:pt>
                <c:pt idx="692">
                  <c:v>6066808.66315159</c:v>
                </c:pt>
                <c:pt idx="693">
                  <c:v>6066808.66315159</c:v>
                </c:pt>
                <c:pt idx="694">
                  <c:v>6066808.66315159</c:v>
                </c:pt>
                <c:pt idx="695">
                  <c:v>6066808.66315159</c:v>
                </c:pt>
                <c:pt idx="696">
                  <c:v>6066808.66315159</c:v>
                </c:pt>
                <c:pt idx="697">
                  <c:v>6066808.66315159</c:v>
                </c:pt>
                <c:pt idx="698">
                  <c:v>6066808.66315159</c:v>
                </c:pt>
                <c:pt idx="699">
                  <c:v>6066808.66315159</c:v>
                </c:pt>
                <c:pt idx="700">
                  <c:v>6066808.66315159</c:v>
                </c:pt>
                <c:pt idx="701">
                  <c:v>6066808.66315159</c:v>
                </c:pt>
                <c:pt idx="702">
                  <c:v>6066808.66315159</c:v>
                </c:pt>
                <c:pt idx="703">
                  <c:v>6066808.66315159</c:v>
                </c:pt>
                <c:pt idx="704">
                  <c:v>6066808.66315159</c:v>
                </c:pt>
                <c:pt idx="705">
                  <c:v>6066808.66315159</c:v>
                </c:pt>
                <c:pt idx="706">
                  <c:v>6066808.66315159</c:v>
                </c:pt>
                <c:pt idx="707">
                  <c:v>6066808.66315159</c:v>
                </c:pt>
                <c:pt idx="708">
                  <c:v>6066808.66315159</c:v>
                </c:pt>
                <c:pt idx="709">
                  <c:v>6066808.66315159</c:v>
                </c:pt>
                <c:pt idx="710">
                  <c:v>6066808.66315159</c:v>
                </c:pt>
                <c:pt idx="711">
                  <c:v>6066808.66315159</c:v>
                </c:pt>
                <c:pt idx="712">
                  <c:v>6066808.66315159</c:v>
                </c:pt>
                <c:pt idx="713">
                  <c:v>6066808.66315159</c:v>
                </c:pt>
                <c:pt idx="714">
                  <c:v>6066808.66315159</c:v>
                </c:pt>
                <c:pt idx="715">
                  <c:v>6066808.66315159</c:v>
                </c:pt>
                <c:pt idx="716">
                  <c:v>6066808.66315159</c:v>
                </c:pt>
                <c:pt idx="717">
                  <c:v>6066808.66315159</c:v>
                </c:pt>
                <c:pt idx="718">
                  <c:v>6066808.66315159</c:v>
                </c:pt>
                <c:pt idx="719">
                  <c:v>6066808.66315159</c:v>
                </c:pt>
                <c:pt idx="720">
                  <c:v>6066808.66315159</c:v>
                </c:pt>
                <c:pt idx="721">
                  <c:v>6066808.66315159</c:v>
                </c:pt>
                <c:pt idx="722">
                  <c:v>6066808.66315159</c:v>
                </c:pt>
                <c:pt idx="723">
                  <c:v>6066808.66315159</c:v>
                </c:pt>
                <c:pt idx="724">
                  <c:v>6066808.66315159</c:v>
                </c:pt>
                <c:pt idx="725">
                  <c:v>6066808.66315159</c:v>
                </c:pt>
                <c:pt idx="726">
                  <c:v>6066808.66315159</c:v>
                </c:pt>
                <c:pt idx="727">
                  <c:v>6066808.66315159</c:v>
                </c:pt>
                <c:pt idx="728">
                  <c:v>6066808.66315159</c:v>
                </c:pt>
                <c:pt idx="729">
                  <c:v>6066808.66315159</c:v>
                </c:pt>
                <c:pt idx="730">
                  <c:v>6066808.66315159</c:v>
                </c:pt>
                <c:pt idx="731">
                  <c:v>6066808.66315159</c:v>
                </c:pt>
                <c:pt idx="732">
                  <c:v>6066808.66315159</c:v>
                </c:pt>
                <c:pt idx="733">
                  <c:v>6066808.66315159</c:v>
                </c:pt>
                <c:pt idx="734">
                  <c:v>6066808.66315159</c:v>
                </c:pt>
                <c:pt idx="735">
                  <c:v>6066808.66315159</c:v>
                </c:pt>
                <c:pt idx="736">
                  <c:v>6066808.66315159</c:v>
                </c:pt>
                <c:pt idx="737">
                  <c:v>6066808.66315159</c:v>
                </c:pt>
                <c:pt idx="738">
                  <c:v>6066808.66315159</c:v>
                </c:pt>
                <c:pt idx="739">
                  <c:v>6066808.66315159</c:v>
                </c:pt>
                <c:pt idx="740">
                  <c:v>6066808.66315159</c:v>
                </c:pt>
                <c:pt idx="741">
                  <c:v>6066808.66315159</c:v>
                </c:pt>
                <c:pt idx="742">
                  <c:v>6066808.66315159</c:v>
                </c:pt>
                <c:pt idx="743">
                  <c:v>6066808.66315159</c:v>
                </c:pt>
                <c:pt idx="744">
                  <c:v>6066808.66315159</c:v>
                </c:pt>
                <c:pt idx="745">
                  <c:v>6066808.66315159</c:v>
                </c:pt>
                <c:pt idx="746">
                  <c:v>6066808.66315159</c:v>
                </c:pt>
                <c:pt idx="747">
                  <c:v>6066808.66315159</c:v>
                </c:pt>
                <c:pt idx="748">
                  <c:v>6066808.66315159</c:v>
                </c:pt>
                <c:pt idx="749">
                  <c:v>6066808.66315159</c:v>
                </c:pt>
                <c:pt idx="750">
                  <c:v>6066808.66315159</c:v>
                </c:pt>
                <c:pt idx="751">
                  <c:v>6066808.66315159</c:v>
                </c:pt>
                <c:pt idx="752">
                  <c:v>6066808.66315159</c:v>
                </c:pt>
                <c:pt idx="753">
                  <c:v>6066808.66315159</c:v>
                </c:pt>
                <c:pt idx="754">
                  <c:v>6066808.66315159</c:v>
                </c:pt>
                <c:pt idx="755">
                  <c:v>6066808.66315159</c:v>
                </c:pt>
                <c:pt idx="756">
                  <c:v>6066808.66315159</c:v>
                </c:pt>
                <c:pt idx="757">
                  <c:v>6066808.66315159</c:v>
                </c:pt>
                <c:pt idx="758">
                  <c:v>6066808.66315159</c:v>
                </c:pt>
                <c:pt idx="759">
                  <c:v>6066808.66315159</c:v>
                </c:pt>
                <c:pt idx="760">
                  <c:v>6066808.66315159</c:v>
                </c:pt>
                <c:pt idx="761">
                  <c:v>6066808.66315159</c:v>
                </c:pt>
                <c:pt idx="762">
                  <c:v>6066808.66315159</c:v>
                </c:pt>
                <c:pt idx="763">
                  <c:v>6066808.66315159</c:v>
                </c:pt>
                <c:pt idx="764">
                  <c:v>6066808.66315159</c:v>
                </c:pt>
                <c:pt idx="765">
                  <c:v>6066808.66315159</c:v>
                </c:pt>
                <c:pt idx="766">
                  <c:v>6066808.66315159</c:v>
                </c:pt>
                <c:pt idx="767">
                  <c:v>6066808.66315159</c:v>
                </c:pt>
                <c:pt idx="768">
                  <c:v>6066808.66315159</c:v>
                </c:pt>
                <c:pt idx="769">
                  <c:v>6066808.66315159</c:v>
                </c:pt>
                <c:pt idx="770">
                  <c:v>6066808.66315159</c:v>
                </c:pt>
                <c:pt idx="771">
                  <c:v>6066808.66315159</c:v>
                </c:pt>
                <c:pt idx="772">
                  <c:v>6066808.66315159</c:v>
                </c:pt>
                <c:pt idx="773">
                  <c:v>6066808.66315159</c:v>
                </c:pt>
                <c:pt idx="774">
                  <c:v>6066808.66315159</c:v>
                </c:pt>
                <c:pt idx="775">
                  <c:v>6066808.66315159</c:v>
                </c:pt>
                <c:pt idx="776">
                  <c:v>6066808.66315159</c:v>
                </c:pt>
                <c:pt idx="777">
                  <c:v>6066808.66315159</c:v>
                </c:pt>
                <c:pt idx="778">
                  <c:v>6066808.66315159</c:v>
                </c:pt>
                <c:pt idx="779">
                  <c:v>6066808.66315159</c:v>
                </c:pt>
                <c:pt idx="780">
                  <c:v>6066808.66315159</c:v>
                </c:pt>
                <c:pt idx="781">
                  <c:v>6066808.66315159</c:v>
                </c:pt>
                <c:pt idx="782">
                  <c:v>6066808.66315159</c:v>
                </c:pt>
                <c:pt idx="783">
                  <c:v>6066808.66315159</c:v>
                </c:pt>
                <c:pt idx="784">
                  <c:v>6066808.66315159</c:v>
                </c:pt>
                <c:pt idx="785">
                  <c:v>6066808.66315159</c:v>
                </c:pt>
                <c:pt idx="786">
                  <c:v>6066808.66315159</c:v>
                </c:pt>
                <c:pt idx="787">
                  <c:v>6066808.66315159</c:v>
                </c:pt>
                <c:pt idx="788">
                  <c:v>6066808.66315159</c:v>
                </c:pt>
                <c:pt idx="789">
                  <c:v>6066808.66315159</c:v>
                </c:pt>
                <c:pt idx="790">
                  <c:v>6066808.66315159</c:v>
                </c:pt>
                <c:pt idx="791">
                  <c:v>6066808.66315159</c:v>
                </c:pt>
                <c:pt idx="792">
                  <c:v>6066808.66315159</c:v>
                </c:pt>
                <c:pt idx="793">
                  <c:v>6066808.66315159</c:v>
                </c:pt>
                <c:pt idx="794">
                  <c:v>6066808.66315159</c:v>
                </c:pt>
                <c:pt idx="795">
                  <c:v>6066808.66315159</c:v>
                </c:pt>
                <c:pt idx="796">
                  <c:v>6066808.66315159</c:v>
                </c:pt>
                <c:pt idx="797">
                  <c:v>6066808.66315159</c:v>
                </c:pt>
                <c:pt idx="798">
                  <c:v>6066808.66315159</c:v>
                </c:pt>
                <c:pt idx="799">
                  <c:v>6066808.66315159</c:v>
                </c:pt>
                <c:pt idx="800">
                  <c:v>6066808.66315159</c:v>
                </c:pt>
                <c:pt idx="801">
                  <c:v>6066808.66315159</c:v>
                </c:pt>
                <c:pt idx="802">
                  <c:v>6066808.66315159</c:v>
                </c:pt>
                <c:pt idx="803">
                  <c:v>6066808.66315159</c:v>
                </c:pt>
                <c:pt idx="804">
                  <c:v>6066808.66315159</c:v>
                </c:pt>
                <c:pt idx="805">
                  <c:v>6066808.66315159</c:v>
                </c:pt>
                <c:pt idx="806">
                  <c:v>6066808.66315159</c:v>
                </c:pt>
                <c:pt idx="807">
                  <c:v>6066808.66315159</c:v>
                </c:pt>
                <c:pt idx="808">
                  <c:v>6066808.66315159</c:v>
                </c:pt>
                <c:pt idx="809">
                  <c:v>6066808.66315159</c:v>
                </c:pt>
                <c:pt idx="810">
                  <c:v>6066808.66315159</c:v>
                </c:pt>
                <c:pt idx="811">
                  <c:v>6066808.66315159</c:v>
                </c:pt>
                <c:pt idx="812">
                  <c:v>6066808.66315159</c:v>
                </c:pt>
                <c:pt idx="813">
                  <c:v>6066808.66315159</c:v>
                </c:pt>
                <c:pt idx="814">
                  <c:v>6066808.66315159</c:v>
                </c:pt>
                <c:pt idx="815">
                  <c:v>6066808.66315159</c:v>
                </c:pt>
                <c:pt idx="816">
                  <c:v>6066808.66315159</c:v>
                </c:pt>
                <c:pt idx="817">
                  <c:v>6066808.66315159</c:v>
                </c:pt>
                <c:pt idx="818">
                  <c:v>6066808.66315159</c:v>
                </c:pt>
                <c:pt idx="819">
                  <c:v>6066808.66315159</c:v>
                </c:pt>
                <c:pt idx="820">
                  <c:v>6066808.66315159</c:v>
                </c:pt>
                <c:pt idx="821">
                  <c:v>6066808.66315159</c:v>
                </c:pt>
                <c:pt idx="822">
                  <c:v>6066808.66315159</c:v>
                </c:pt>
                <c:pt idx="823">
                  <c:v>6066808.66315159</c:v>
                </c:pt>
                <c:pt idx="824">
                  <c:v>6066808.66315159</c:v>
                </c:pt>
                <c:pt idx="825">
                  <c:v>6066808.66315159</c:v>
                </c:pt>
                <c:pt idx="826">
                  <c:v>6066808.66315159</c:v>
                </c:pt>
                <c:pt idx="827">
                  <c:v>6066808.66315159</c:v>
                </c:pt>
                <c:pt idx="828">
                  <c:v>6066808.66315159</c:v>
                </c:pt>
                <c:pt idx="829">
                  <c:v>6066808.66315159</c:v>
                </c:pt>
                <c:pt idx="830">
                  <c:v>6066808.66315159</c:v>
                </c:pt>
                <c:pt idx="831">
                  <c:v>6066808.66315159</c:v>
                </c:pt>
                <c:pt idx="832">
                  <c:v>6066808.66315159</c:v>
                </c:pt>
                <c:pt idx="833">
                  <c:v>6066808.66315159</c:v>
                </c:pt>
                <c:pt idx="834">
                  <c:v>6066808.66315159</c:v>
                </c:pt>
                <c:pt idx="835">
                  <c:v>6066808.66315159</c:v>
                </c:pt>
                <c:pt idx="836">
                  <c:v>6066808.66315159</c:v>
                </c:pt>
                <c:pt idx="837">
                  <c:v>6066808.66315159</c:v>
                </c:pt>
                <c:pt idx="838">
                  <c:v>6066808.66315159</c:v>
                </c:pt>
                <c:pt idx="839">
                  <c:v>6066808.66315159</c:v>
                </c:pt>
                <c:pt idx="840">
                  <c:v>6066808.66315159</c:v>
                </c:pt>
                <c:pt idx="841">
                  <c:v>6066808.66315159</c:v>
                </c:pt>
                <c:pt idx="842">
                  <c:v>6066808.66315159</c:v>
                </c:pt>
                <c:pt idx="843">
                  <c:v>6066808.66315159</c:v>
                </c:pt>
                <c:pt idx="844">
                  <c:v>6066808.66315159</c:v>
                </c:pt>
                <c:pt idx="845">
                  <c:v>6066808.66315159</c:v>
                </c:pt>
                <c:pt idx="846">
                  <c:v>6066808.66315159</c:v>
                </c:pt>
                <c:pt idx="847">
                  <c:v>6066808.66315159</c:v>
                </c:pt>
                <c:pt idx="848">
                  <c:v>6066808.66315159</c:v>
                </c:pt>
                <c:pt idx="849">
                  <c:v>6066808.66315159</c:v>
                </c:pt>
                <c:pt idx="850">
                  <c:v>6066808.66315159</c:v>
                </c:pt>
                <c:pt idx="851">
                  <c:v>6066808.66315159</c:v>
                </c:pt>
                <c:pt idx="852">
                  <c:v>6066808.66315159</c:v>
                </c:pt>
                <c:pt idx="853">
                  <c:v>6066808.66315159</c:v>
                </c:pt>
                <c:pt idx="854">
                  <c:v>6066808.66315159</c:v>
                </c:pt>
                <c:pt idx="855">
                  <c:v>6066808.66315159</c:v>
                </c:pt>
                <c:pt idx="856">
                  <c:v>6066808.66315159</c:v>
                </c:pt>
                <c:pt idx="857">
                  <c:v>6066808.66315159</c:v>
                </c:pt>
                <c:pt idx="858">
                  <c:v>6066808.66315159</c:v>
                </c:pt>
                <c:pt idx="859">
                  <c:v>6066808.66315159</c:v>
                </c:pt>
                <c:pt idx="860">
                  <c:v>6066808.66315159</c:v>
                </c:pt>
                <c:pt idx="861">
                  <c:v>6066808.66315159</c:v>
                </c:pt>
                <c:pt idx="862">
                  <c:v>6066808.66315159</c:v>
                </c:pt>
                <c:pt idx="863">
                  <c:v>6066808.66315159</c:v>
                </c:pt>
                <c:pt idx="864">
                  <c:v>6066808.66315159</c:v>
                </c:pt>
                <c:pt idx="865">
                  <c:v>6066808.66315159</c:v>
                </c:pt>
                <c:pt idx="866">
                  <c:v>6066808.66315159</c:v>
                </c:pt>
                <c:pt idx="867">
                  <c:v>6066808.66315159</c:v>
                </c:pt>
                <c:pt idx="868">
                  <c:v>6066808.66315159</c:v>
                </c:pt>
                <c:pt idx="869">
                  <c:v>6066808.66315159</c:v>
                </c:pt>
                <c:pt idx="870">
                  <c:v>6066808.66315159</c:v>
                </c:pt>
                <c:pt idx="871">
                  <c:v>6066808.66315159</c:v>
                </c:pt>
                <c:pt idx="872">
                  <c:v>6066808.66315159</c:v>
                </c:pt>
                <c:pt idx="873">
                  <c:v>6066808.66315159</c:v>
                </c:pt>
                <c:pt idx="874">
                  <c:v>6066808.66315159</c:v>
                </c:pt>
                <c:pt idx="875">
                  <c:v>6066808.66315159</c:v>
                </c:pt>
                <c:pt idx="876">
                  <c:v>6066808.66315159</c:v>
                </c:pt>
                <c:pt idx="877">
                  <c:v>6066808.66315159</c:v>
                </c:pt>
                <c:pt idx="878">
                  <c:v>6066808.66315159</c:v>
                </c:pt>
                <c:pt idx="879">
                  <c:v>6066808.66315159</c:v>
                </c:pt>
                <c:pt idx="880">
                  <c:v>6066808.66315159</c:v>
                </c:pt>
                <c:pt idx="881">
                  <c:v>6066808.66315159</c:v>
                </c:pt>
                <c:pt idx="882">
                  <c:v>6066808.66315159</c:v>
                </c:pt>
                <c:pt idx="883">
                  <c:v>6066808.66315159</c:v>
                </c:pt>
                <c:pt idx="884">
                  <c:v>6066808.66315159</c:v>
                </c:pt>
                <c:pt idx="885">
                  <c:v>6066808.66315159</c:v>
                </c:pt>
                <c:pt idx="886">
                  <c:v>6066808.66315159</c:v>
                </c:pt>
                <c:pt idx="887">
                  <c:v>6066808.66315159</c:v>
                </c:pt>
                <c:pt idx="888">
                  <c:v>6066808.66315159</c:v>
                </c:pt>
                <c:pt idx="889">
                  <c:v>6066808.66315159</c:v>
                </c:pt>
                <c:pt idx="890">
                  <c:v>6066808.66315159</c:v>
                </c:pt>
                <c:pt idx="891">
                  <c:v>6066808.66315159</c:v>
                </c:pt>
                <c:pt idx="892">
                  <c:v>6066808.66315159</c:v>
                </c:pt>
                <c:pt idx="893">
                  <c:v>6066808.66315159</c:v>
                </c:pt>
                <c:pt idx="894">
                  <c:v>6066808.66315159</c:v>
                </c:pt>
                <c:pt idx="895">
                  <c:v>6066808.66315159</c:v>
                </c:pt>
                <c:pt idx="896">
                  <c:v>6066808.66315159</c:v>
                </c:pt>
                <c:pt idx="897">
                  <c:v>6066808.66315159</c:v>
                </c:pt>
                <c:pt idx="898">
                  <c:v>6066808.66315159</c:v>
                </c:pt>
                <c:pt idx="899">
                  <c:v>6066808.66315159</c:v>
                </c:pt>
                <c:pt idx="900">
                  <c:v>6066808.66315159</c:v>
                </c:pt>
                <c:pt idx="901">
                  <c:v>6066808.66315159</c:v>
                </c:pt>
                <c:pt idx="902">
                  <c:v>6066808.66315159</c:v>
                </c:pt>
                <c:pt idx="903">
                  <c:v>6066808.66315159</c:v>
                </c:pt>
                <c:pt idx="904">
                  <c:v>6066808.66315159</c:v>
                </c:pt>
                <c:pt idx="905">
                  <c:v>6066808.66315159</c:v>
                </c:pt>
                <c:pt idx="906">
                  <c:v>6066808.66315159</c:v>
                </c:pt>
                <c:pt idx="907">
                  <c:v>6066808.66315159</c:v>
                </c:pt>
                <c:pt idx="908">
                  <c:v>6066808.66315159</c:v>
                </c:pt>
                <c:pt idx="909">
                  <c:v>6066808.66315159</c:v>
                </c:pt>
                <c:pt idx="910">
                  <c:v>6066808.66315159</c:v>
                </c:pt>
                <c:pt idx="911">
                  <c:v>6066808.66315159</c:v>
                </c:pt>
                <c:pt idx="912">
                  <c:v>6066808.66315159</c:v>
                </c:pt>
                <c:pt idx="913">
                  <c:v>6066808.66315159</c:v>
                </c:pt>
                <c:pt idx="914">
                  <c:v>6066808.66315159</c:v>
                </c:pt>
                <c:pt idx="915">
                  <c:v>6066808.66315159</c:v>
                </c:pt>
                <c:pt idx="916">
                  <c:v>6066808.66315159</c:v>
                </c:pt>
                <c:pt idx="917">
                  <c:v>6066808.66315159</c:v>
                </c:pt>
                <c:pt idx="918">
                  <c:v>6066808.66315159</c:v>
                </c:pt>
                <c:pt idx="919">
                  <c:v>6066808.66315159</c:v>
                </c:pt>
                <c:pt idx="920">
                  <c:v>6066808.66315159</c:v>
                </c:pt>
                <c:pt idx="921">
                  <c:v>6066808.66315159</c:v>
                </c:pt>
                <c:pt idx="922">
                  <c:v>6066808.66315159</c:v>
                </c:pt>
                <c:pt idx="923">
                  <c:v>6066808.66315159</c:v>
                </c:pt>
                <c:pt idx="924">
                  <c:v>6066808.66315159</c:v>
                </c:pt>
                <c:pt idx="925">
                  <c:v>6066808.66315159</c:v>
                </c:pt>
                <c:pt idx="926">
                  <c:v>6066808.66315159</c:v>
                </c:pt>
                <c:pt idx="927">
                  <c:v>6066808.66315159</c:v>
                </c:pt>
                <c:pt idx="928">
                  <c:v>6066808.66315159</c:v>
                </c:pt>
                <c:pt idx="929">
                  <c:v>6066808.66315159</c:v>
                </c:pt>
                <c:pt idx="930">
                  <c:v>6066808.66315159</c:v>
                </c:pt>
                <c:pt idx="931">
                  <c:v>6066808.66315159</c:v>
                </c:pt>
                <c:pt idx="932">
                  <c:v>6066808.66315159</c:v>
                </c:pt>
                <c:pt idx="933">
                  <c:v>6066808.66315159</c:v>
                </c:pt>
                <c:pt idx="934">
                  <c:v>6066808.66315159</c:v>
                </c:pt>
                <c:pt idx="935">
                  <c:v>6066808.66315159</c:v>
                </c:pt>
                <c:pt idx="936">
                  <c:v>6066808.66315159</c:v>
                </c:pt>
                <c:pt idx="937">
                  <c:v>6066808.66315159</c:v>
                </c:pt>
                <c:pt idx="938">
                  <c:v>6066808.66315159</c:v>
                </c:pt>
                <c:pt idx="939">
                  <c:v>6066808.66315159</c:v>
                </c:pt>
                <c:pt idx="940">
                  <c:v>6066808.66315159</c:v>
                </c:pt>
                <c:pt idx="941">
                  <c:v>6066808.66315159</c:v>
                </c:pt>
                <c:pt idx="942">
                  <c:v>6066808.66315159</c:v>
                </c:pt>
                <c:pt idx="943">
                  <c:v>6066808.66315159</c:v>
                </c:pt>
                <c:pt idx="944">
                  <c:v>6066808.66315159</c:v>
                </c:pt>
                <c:pt idx="945">
                  <c:v>6066808.66315159</c:v>
                </c:pt>
                <c:pt idx="946">
                  <c:v>6066808.66315159</c:v>
                </c:pt>
                <c:pt idx="947">
                  <c:v>6066808.66315159</c:v>
                </c:pt>
                <c:pt idx="948">
                  <c:v>6066808.66315159</c:v>
                </c:pt>
                <c:pt idx="949">
                  <c:v>6066808.66315159</c:v>
                </c:pt>
                <c:pt idx="950">
                  <c:v>6066808.66315159</c:v>
                </c:pt>
                <c:pt idx="951">
                  <c:v>6066808.66315159</c:v>
                </c:pt>
                <c:pt idx="952">
                  <c:v>6066808.66315159</c:v>
                </c:pt>
                <c:pt idx="953">
                  <c:v>6066808.66315159</c:v>
                </c:pt>
                <c:pt idx="954">
                  <c:v>6066808.66315159</c:v>
                </c:pt>
                <c:pt idx="955">
                  <c:v>6066808.66315159</c:v>
                </c:pt>
                <c:pt idx="956">
                  <c:v>6066808.66315159</c:v>
                </c:pt>
                <c:pt idx="957">
                  <c:v>6066808.66315159</c:v>
                </c:pt>
                <c:pt idx="958">
                  <c:v>6066808.66315159</c:v>
                </c:pt>
                <c:pt idx="959">
                  <c:v>6066808.66315159</c:v>
                </c:pt>
                <c:pt idx="960">
                  <c:v>6066808.66315159</c:v>
                </c:pt>
                <c:pt idx="961">
                  <c:v>6066808.66315159</c:v>
                </c:pt>
                <c:pt idx="962">
                  <c:v>6066808.66315159</c:v>
                </c:pt>
                <c:pt idx="963">
                  <c:v>6066808.66315159</c:v>
                </c:pt>
                <c:pt idx="964">
                  <c:v>6066808.66315159</c:v>
                </c:pt>
                <c:pt idx="965">
                  <c:v>6066808.66315159</c:v>
                </c:pt>
                <c:pt idx="966">
                  <c:v>6066808.66315159</c:v>
                </c:pt>
                <c:pt idx="967">
                  <c:v>6066808.66315159</c:v>
                </c:pt>
                <c:pt idx="968">
                  <c:v>6066808.66315159</c:v>
                </c:pt>
                <c:pt idx="969">
                  <c:v>6066808.66315159</c:v>
                </c:pt>
                <c:pt idx="970">
                  <c:v>6066808.66315159</c:v>
                </c:pt>
                <c:pt idx="971">
                  <c:v>6066808.66315159</c:v>
                </c:pt>
                <c:pt idx="972">
                  <c:v>6066808.66315159</c:v>
                </c:pt>
                <c:pt idx="973">
                  <c:v>6066808.66315159</c:v>
                </c:pt>
                <c:pt idx="974">
                  <c:v>6066808.66315159</c:v>
                </c:pt>
                <c:pt idx="975">
                  <c:v>6066808.66315159</c:v>
                </c:pt>
                <c:pt idx="976">
                  <c:v>6066808.66315159</c:v>
                </c:pt>
                <c:pt idx="977">
                  <c:v>6066808.66315159</c:v>
                </c:pt>
                <c:pt idx="978">
                  <c:v>6066808.66315159</c:v>
                </c:pt>
                <c:pt idx="979">
                  <c:v>6066808.66315159</c:v>
                </c:pt>
                <c:pt idx="980">
                  <c:v>6066808.66315159</c:v>
                </c:pt>
                <c:pt idx="981">
                  <c:v>6066808.66315159</c:v>
                </c:pt>
                <c:pt idx="982">
                  <c:v>6066808.66315159</c:v>
                </c:pt>
                <c:pt idx="983">
                  <c:v>6066808.66315159</c:v>
                </c:pt>
                <c:pt idx="984">
                  <c:v>6066808.66315159</c:v>
                </c:pt>
                <c:pt idx="985">
                  <c:v>6066808.66315159</c:v>
                </c:pt>
                <c:pt idx="986">
                  <c:v>6066808.66315159</c:v>
                </c:pt>
                <c:pt idx="987">
                  <c:v>6066808.66315159</c:v>
                </c:pt>
                <c:pt idx="988">
                  <c:v>6066808.66315159</c:v>
                </c:pt>
                <c:pt idx="989">
                  <c:v>6066808.66315159</c:v>
                </c:pt>
                <c:pt idx="990">
                  <c:v>6066808.66315159</c:v>
                </c:pt>
                <c:pt idx="991">
                  <c:v>6066808.66315159</c:v>
                </c:pt>
                <c:pt idx="992">
                  <c:v>6066808.66315159</c:v>
                </c:pt>
                <c:pt idx="993">
                  <c:v>6066808.66315159</c:v>
                </c:pt>
                <c:pt idx="994">
                  <c:v>6066808.66315159</c:v>
                </c:pt>
                <c:pt idx="995">
                  <c:v>6066808.66315159</c:v>
                </c:pt>
                <c:pt idx="996">
                  <c:v>6066808.66315159</c:v>
                </c:pt>
                <c:pt idx="997">
                  <c:v>6066808.66315159</c:v>
                </c:pt>
                <c:pt idx="998">
                  <c:v>6066808.66315159</c:v>
                </c:pt>
                <c:pt idx="999">
                  <c:v>6066808.66315159</c:v>
                </c:pt>
                <c:pt idx="1000">
                  <c:v>6066808.66315159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Main!$F$2:$F$1002</c:f>
              <c:numCache>
                <c:formatCode>General</c:formatCode>
                <c:ptCount val="1001"/>
                <c:pt idx="0">
                  <c:v>1372644.00635265</c:v>
                </c:pt>
                <c:pt idx="1">
                  <c:v>13726440.0635265</c:v>
                </c:pt>
                <c:pt idx="2">
                  <c:v>12926459.4306584</c:v>
                </c:pt>
                <c:pt idx="3">
                  <c:v>12257476.8109184</c:v>
                </c:pt>
                <c:pt idx="4">
                  <c:v>12066860.9070849</c:v>
                </c:pt>
                <c:pt idx="5">
                  <c:v>11712399.048876</c:v>
                </c:pt>
                <c:pt idx="6">
                  <c:v>11535946.6049264</c:v>
                </c:pt>
                <c:pt idx="7">
                  <c:v>11194324.1988099</c:v>
                </c:pt>
                <c:pt idx="8">
                  <c:v>11023835.4763755</c:v>
                </c:pt>
                <c:pt idx="9">
                  <c:v>10688925.5017867</c:v>
                </c:pt>
                <c:pt idx="10">
                  <c:v>10521919.4304023</c:v>
                </c:pt>
                <c:pt idx="11">
                  <c:v>10191565.2564929</c:v>
                </c:pt>
                <c:pt idx="12">
                  <c:v>10026981.0014649</c:v>
                </c:pt>
                <c:pt idx="13">
                  <c:v>9700165.53123892</c:v>
                </c:pt>
                <c:pt idx="14">
                  <c:v>9537461.38558413</c:v>
                </c:pt>
                <c:pt idx="15">
                  <c:v>9213629.3153502</c:v>
                </c:pt>
                <c:pt idx="16">
                  <c:v>9052502.00303733</c:v>
                </c:pt>
                <c:pt idx="17">
                  <c:v>8731331.95976989</c:v>
                </c:pt>
                <c:pt idx="18">
                  <c:v>8571607.53075706</c:v>
                </c:pt>
                <c:pt idx="19">
                  <c:v>8252919.04473696</c:v>
                </c:pt>
                <c:pt idx="20">
                  <c:v>8094504.44583576</c:v>
                </c:pt>
                <c:pt idx="21">
                  <c:v>7778215.87169811</c:v>
                </c:pt>
                <c:pt idx="22">
                  <c:v>7623647.05496048</c:v>
                </c:pt>
                <c:pt idx="23">
                  <c:v>7314758.37842867</c:v>
                </c:pt>
                <c:pt idx="24">
                  <c:v>7164217.62107601</c:v>
                </c:pt>
                <c:pt idx="25">
                  <c:v>6863220.03176326</c:v>
                </c:pt>
                <c:pt idx="26">
                  <c:v>6198853.89644533</c:v>
                </c:pt>
                <c:pt idx="27">
                  <c:v>5819622.44553869</c:v>
                </c:pt>
                <c:pt idx="28">
                  <c:v>5478058.1285276</c:v>
                </c:pt>
                <c:pt idx="29">
                  <c:v>5412379.26508103</c:v>
                </c:pt>
                <c:pt idx="30">
                  <c:v>5409201.88746409</c:v>
                </c:pt>
                <c:pt idx="31">
                  <c:v>5262344.02155161</c:v>
                </c:pt>
                <c:pt idx="32">
                  <c:v>5257980.76544519</c:v>
                </c:pt>
                <c:pt idx="33">
                  <c:v>5131390.45271678</c:v>
                </c:pt>
                <c:pt idx="34">
                  <c:v>5126045.73482919</c:v>
                </c:pt>
                <c:pt idx="35">
                  <c:v>5006182.81541344</c:v>
                </c:pt>
                <c:pt idx="36">
                  <c:v>5000172.67206097</c:v>
                </c:pt>
                <c:pt idx="37">
                  <c:v>4883004.52903289</c:v>
                </c:pt>
                <c:pt idx="38">
                  <c:v>4876530.0762626</c:v>
                </c:pt>
                <c:pt idx="39">
                  <c:v>4760301.12043242</c:v>
                </c:pt>
                <c:pt idx="40">
                  <c:v>4753470.69485897</c:v>
                </c:pt>
                <c:pt idx="41">
                  <c:v>4637553.38521555</c:v>
                </c:pt>
                <c:pt idx="42">
                  <c:v>4630528.19643818</c:v>
                </c:pt>
                <c:pt idx="43">
                  <c:v>4515587.39023858</c:v>
                </c:pt>
                <c:pt idx="44">
                  <c:v>4508482.17044168</c:v>
                </c:pt>
                <c:pt idx="45">
                  <c:v>4395112.47585342</c:v>
                </c:pt>
                <c:pt idx="46">
                  <c:v>4388171.54873524</c:v>
                </c:pt>
                <c:pt idx="47">
                  <c:v>4276850.2261264</c:v>
                </c:pt>
                <c:pt idx="48">
                  <c:v>4270120.9974296</c:v>
                </c:pt>
                <c:pt idx="49">
                  <c:v>4161650.26879524</c:v>
                </c:pt>
                <c:pt idx="50">
                  <c:v>4138182.96577529</c:v>
                </c:pt>
                <c:pt idx="51">
                  <c:v>3885661.34768682</c:v>
                </c:pt>
                <c:pt idx="52">
                  <c:v>3730046.81320664</c:v>
                </c:pt>
                <c:pt idx="53">
                  <c:v>3595929.41533587</c:v>
                </c:pt>
                <c:pt idx="54">
                  <c:v>3602754.05770201</c:v>
                </c:pt>
                <c:pt idx="55">
                  <c:v>3603265.18220037</c:v>
                </c:pt>
                <c:pt idx="56">
                  <c:v>3555443.91958795</c:v>
                </c:pt>
                <c:pt idx="57">
                  <c:v>3556895.94530939</c:v>
                </c:pt>
                <c:pt idx="58">
                  <c:v>3471744.20962966</c:v>
                </c:pt>
                <c:pt idx="59">
                  <c:v>3389175.92883974</c:v>
                </c:pt>
                <c:pt idx="60">
                  <c:v>3352330.0869786</c:v>
                </c:pt>
                <c:pt idx="61">
                  <c:v>3353711.1164946</c:v>
                </c:pt>
                <c:pt idx="62">
                  <c:v>3279019.44031477</c:v>
                </c:pt>
                <c:pt idx="63">
                  <c:v>3196117.46060688</c:v>
                </c:pt>
                <c:pt idx="64">
                  <c:v>3160506.78298111</c:v>
                </c:pt>
                <c:pt idx="65">
                  <c:v>3161331.82735828</c:v>
                </c:pt>
                <c:pt idx="66">
                  <c:v>3087740.39660738</c:v>
                </c:pt>
                <c:pt idx="67">
                  <c:v>3008546.37169639</c:v>
                </c:pt>
                <c:pt idx="68">
                  <c:v>2975940.23721827</c:v>
                </c:pt>
                <c:pt idx="69">
                  <c:v>2976205.55794986</c:v>
                </c:pt>
                <c:pt idx="70">
                  <c:v>2908811.84457712</c:v>
                </c:pt>
                <c:pt idx="71">
                  <c:v>2838932.60622413</c:v>
                </c:pt>
                <c:pt idx="72">
                  <c:v>2811704.05377976</c:v>
                </c:pt>
                <c:pt idx="73">
                  <c:v>2811692.058433</c:v>
                </c:pt>
                <c:pt idx="74">
                  <c:v>2754975.54395121</c:v>
                </c:pt>
                <c:pt idx="75">
                  <c:v>2698876.92914228</c:v>
                </c:pt>
                <c:pt idx="76">
                  <c:v>2672244.236915</c:v>
                </c:pt>
                <c:pt idx="77">
                  <c:v>2667440.61683981</c:v>
                </c:pt>
                <c:pt idx="78">
                  <c:v>2566479.74359321</c:v>
                </c:pt>
                <c:pt idx="79">
                  <c:v>2547134.26574618</c:v>
                </c:pt>
                <c:pt idx="80">
                  <c:v>2550149.86975233</c:v>
                </c:pt>
                <c:pt idx="81">
                  <c:v>2547087.63159803</c:v>
                </c:pt>
                <c:pt idx="82">
                  <c:v>2552907.04678799</c:v>
                </c:pt>
                <c:pt idx="83">
                  <c:v>2515620.45769276</c:v>
                </c:pt>
                <c:pt idx="84">
                  <c:v>2515595.19845654</c:v>
                </c:pt>
                <c:pt idx="85">
                  <c:v>2445337.60548264</c:v>
                </c:pt>
                <c:pt idx="86">
                  <c:v>2416065.64458505</c:v>
                </c:pt>
                <c:pt idx="87">
                  <c:v>2422867.58989017</c:v>
                </c:pt>
                <c:pt idx="88">
                  <c:v>2393266.40681999</c:v>
                </c:pt>
                <c:pt idx="89">
                  <c:v>2390741.56166207</c:v>
                </c:pt>
                <c:pt idx="90">
                  <c:v>2324016.8999734</c:v>
                </c:pt>
                <c:pt idx="91">
                  <c:v>2293466.73800462</c:v>
                </c:pt>
                <c:pt idx="92">
                  <c:v>2278333.10063339</c:v>
                </c:pt>
                <c:pt idx="93">
                  <c:v>2273571.97092862</c:v>
                </c:pt>
                <c:pt idx="94">
                  <c:v>2209811.49745892</c:v>
                </c:pt>
                <c:pt idx="95">
                  <c:v>2183791.23442229</c:v>
                </c:pt>
                <c:pt idx="96">
                  <c:v>2188453.6790237</c:v>
                </c:pt>
                <c:pt idx="97">
                  <c:v>2135855.60693879</c:v>
                </c:pt>
                <c:pt idx="98">
                  <c:v>2096434.23624045</c:v>
                </c:pt>
                <c:pt idx="99">
                  <c:v>2085580.6647145</c:v>
                </c:pt>
                <c:pt idx="100">
                  <c:v>2083705.25971879</c:v>
                </c:pt>
                <c:pt idx="101">
                  <c:v>2040953.18561273</c:v>
                </c:pt>
                <c:pt idx="102">
                  <c:v>2024351.75279027</c:v>
                </c:pt>
                <c:pt idx="103">
                  <c:v>2022577.19909676</c:v>
                </c:pt>
                <c:pt idx="104">
                  <c:v>1965278.73216701</c:v>
                </c:pt>
                <c:pt idx="105">
                  <c:v>1936682.62478156</c:v>
                </c:pt>
                <c:pt idx="106">
                  <c:v>1929261.52828601</c:v>
                </c:pt>
                <c:pt idx="107">
                  <c:v>1931546.26236827</c:v>
                </c:pt>
                <c:pt idx="108">
                  <c:v>1926262.61457848</c:v>
                </c:pt>
                <c:pt idx="109">
                  <c:v>1926549.38463734</c:v>
                </c:pt>
                <c:pt idx="110">
                  <c:v>1907309.93447844</c:v>
                </c:pt>
                <c:pt idx="111">
                  <c:v>1908809.2764334</c:v>
                </c:pt>
                <c:pt idx="112">
                  <c:v>1867621.13364796</c:v>
                </c:pt>
                <c:pt idx="113">
                  <c:v>1850341.19818089</c:v>
                </c:pt>
                <c:pt idx="114">
                  <c:v>1850377.50519937</c:v>
                </c:pt>
                <c:pt idx="115">
                  <c:v>1806873.55509226</c:v>
                </c:pt>
                <c:pt idx="116">
                  <c:v>1786428.39012161</c:v>
                </c:pt>
                <c:pt idx="117">
                  <c:v>1774196.61713894</c:v>
                </c:pt>
                <c:pt idx="118">
                  <c:v>1774304.98844314</c:v>
                </c:pt>
                <c:pt idx="119">
                  <c:v>1732798.17391588</c:v>
                </c:pt>
                <c:pt idx="120">
                  <c:v>1716513.01432602</c:v>
                </c:pt>
                <c:pt idx="121">
                  <c:v>1697980.64007641</c:v>
                </c:pt>
                <c:pt idx="122">
                  <c:v>1683298.06128977</c:v>
                </c:pt>
                <c:pt idx="123">
                  <c:v>1683434.11383274</c:v>
                </c:pt>
                <c:pt idx="124">
                  <c:v>1647050.02372933</c:v>
                </c:pt>
                <c:pt idx="125">
                  <c:v>1628710.74661056</c:v>
                </c:pt>
                <c:pt idx="126">
                  <c:v>1620016.01921621</c:v>
                </c:pt>
                <c:pt idx="127">
                  <c:v>1620307.04538471</c:v>
                </c:pt>
                <c:pt idx="128">
                  <c:v>1594866.84071516</c:v>
                </c:pt>
                <c:pt idx="129">
                  <c:v>1580478.54671597</c:v>
                </c:pt>
                <c:pt idx="130">
                  <c:v>1546733.03873451</c:v>
                </c:pt>
                <c:pt idx="131">
                  <c:v>1528663.84561025</c:v>
                </c:pt>
                <c:pt idx="132">
                  <c:v>1520805.10994938</c:v>
                </c:pt>
                <c:pt idx="133">
                  <c:v>1522324.92831699</c:v>
                </c:pt>
                <c:pt idx="134">
                  <c:v>1516735.99078933</c:v>
                </c:pt>
                <c:pt idx="135">
                  <c:v>1516754.6542918</c:v>
                </c:pt>
                <c:pt idx="136">
                  <c:v>1502889.11622289</c:v>
                </c:pt>
                <c:pt idx="137">
                  <c:v>1494304.43939299</c:v>
                </c:pt>
                <c:pt idx="138">
                  <c:v>1495478.55377385</c:v>
                </c:pt>
                <c:pt idx="139">
                  <c:v>1470971.09556909</c:v>
                </c:pt>
                <c:pt idx="140">
                  <c:v>1443298.91524253</c:v>
                </c:pt>
                <c:pt idx="141">
                  <c:v>1425991.79241355</c:v>
                </c:pt>
                <c:pt idx="142">
                  <c:v>1411396.64056443</c:v>
                </c:pt>
                <c:pt idx="143">
                  <c:v>1404405.36724768</c:v>
                </c:pt>
                <c:pt idx="144">
                  <c:v>1403778.47141748</c:v>
                </c:pt>
                <c:pt idx="145">
                  <c:v>1378755.56530849</c:v>
                </c:pt>
                <c:pt idx="146">
                  <c:v>1365402.96244563</c:v>
                </c:pt>
                <c:pt idx="147">
                  <c:v>1356498.61045039</c:v>
                </c:pt>
                <c:pt idx="148">
                  <c:v>1357144.89371109</c:v>
                </c:pt>
                <c:pt idx="149">
                  <c:v>1332445.81024344</c:v>
                </c:pt>
                <c:pt idx="150">
                  <c:v>1318655.93823644</c:v>
                </c:pt>
                <c:pt idx="151">
                  <c:v>1306106.0027125</c:v>
                </c:pt>
                <c:pt idx="152">
                  <c:v>1300116.57623588</c:v>
                </c:pt>
                <c:pt idx="153">
                  <c:v>1300701.54254055</c:v>
                </c:pt>
                <c:pt idx="154">
                  <c:v>1281740.85685537</c:v>
                </c:pt>
                <c:pt idx="155">
                  <c:v>1259722.56490617</c:v>
                </c:pt>
                <c:pt idx="156">
                  <c:v>1247741.34028296</c:v>
                </c:pt>
                <c:pt idx="157">
                  <c:v>1243412.37090045</c:v>
                </c:pt>
                <c:pt idx="158">
                  <c:v>1242910.68719619</c:v>
                </c:pt>
                <c:pt idx="159">
                  <c:v>1240816.68115487</c:v>
                </c:pt>
                <c:pt idx="160">
                  <c:v>1241112.6741487</c:v>
                </c:pt>
                <c:pt idx="161">
                  <c:v>1231429.94710347</c:v>
                </c:pt>
                <c:pt idx="162">
                  <c:v>1225965.80383753</c:v>
                </c:pt>
                <c:pt idx="163">
                  <c:v>1225998.74740253</c:v>
                </c:pt>
                <c:pt idx="164">
                  <c:v>1209811.39130874</c:v>
                </c:pt>
                <c:pt idx="165">
                  <c:v>1190853.02445052</c:v>
                </c:pt>
                <c:pt idx="166">
                  <c:v>1177671.22875169</c:v>
                </c:pt>
                <c:pt idx="167">
                  <c:v>1167883.87034283</c:v>
                </c:pt>
                <c:pt idx="168">
                  <c:v>1162240.1819094</c:v>
                </c:pt>
                <c:pt idx="169">
                  <c:v>1162077.41710128</c:v>
                </c:pt>
                <c:pt idx="170">
                  <c:v>1145321.18696294</c:v>
                </c:pt>
                <c:pt idx="171">
                  <c:v>1136525.11800506</c:v>
                </c:pt>
                <c:pt idx="172">
                  <c:v>1129896.73421004</c:v>
                </c:pt>
                <c:pt idx="173">
                  <c:v>1130083.44090952</c:v>
                </c:pt>
                <c:pt idx="174">
                  <c:v>1113471.31328172</c:v>
                </c:pt>
                <c:pt idx="175">
                  <c:v>1102076.11088932</c:v>
                </c:pt>
                <c:pt idx="176">
                  <c:v>1092039.84154287</c:v>
                </c:pt>
                <c:pt idx="177">
                  <c:v>1087627.32761099</c:v>
                </c:pt>
                <c:pt idx="178">
                  <c:v>1087901.42512832</c:v>
                </c:pt>
                <c:pt idx="179">
                  <c:v>1075706.46714351</c:v>
                </c:pt>
                <c:pt idx="180">
                  <c:v>1060472.48011158</c:v>
                </c:pt>
                <c:pt idx="181">
                  <c:v>1050614.51361415</c:v>
                </c:pt>
                <c:pt idx="182">
                  <c:v>1046172.08433569</c:v>
                </c:pt>
                <c:pt idx="183">
                  <c:v>1046849.4327292</c:v>
                </c:pt>
                <c:pt idx="184">
                  <c:v>1043932.34643481</c:v>
                </c:pt>
                <c:pt idx="185">
                  <c:v>1043896.98779844</c:v>
                </c:pt>
                <c:pt idx="186">
                  <c:v>1036492.3262774</c:v>
                </c:pt>
                <c:pt idx="187">
                  <c:v>1032258.94921395</c:v>
                </c:pt>
                <c:pt idx="188">
                  <c:v>1032650.76530755</c:v>
                </c:pt>
                <c:pt idx="189">
                  <c:v>1020934.02763004</c:v>
                </c:pt>
                <c:pt idx="190">
                  <c:v>1007412.45875863</c:v>
                </c:pt>
                <c:pt idx="191">
                  <c:v>997953.109999606</c:v>
                </c:pt>
                <c:pt idx="192">
                  <c:v>990515.43705963</c:v>
                </c:pt>
                <c:pt idx="193">
                  <c:v>986870.490035155</c:v>
                </c:pt>
                <c:pt idx="194">
                  <c:v>987425.990724062</c:v>
                </c:pt>
                <c:pt idx="195">
                  <c:v>974620.739935746</c:v>
                </c:pt>
                <c:pt idx="196">
                  <c:v>968139.445222575</c:v>
                </c:pt>
                <c:pt idx="197">
                  <c:v>963605.450582234</c:v>
                </c:pt>
                <c:pt idx="198">
                  <c:v>963765.420706871</c:v>
                </c:pt>
                <c:pt idx="199">
                  <c:v>951505.823419939</c:v>
                </c:pt>
                <c:pt idx="200">
                  <c:v>944047.748784866</c:v>
                </c:pt>
                <c:pt idx="201">
                  <c:v>937166.022698949</c:v>
                </c:pt>
                <c:pt idx="202">
                  <c:v>933720.013293534</c:v>
                </c:pt>
                <c:pt idx="203">
                  <c:v>933724.438901324</c:v>
                </c:pt>
                <c:pt idx="204">
                  <c:v>924122.250715528</c:v>
                </c:pt>
                <c:pt idx="205">
                  <c:v>912704.338114586</c:v>
                </c:pt>
                <c:pt idx="206">
                  <c:v>905764.844758883</c:v>
                </c:pt>
                <c:pt idx="207">
                  <c:v>903217.217848837</c:v>
                </c:pt>
                <c:pt idx="208">
                  <c:v>902943.440337308</c:v>
                </c:pt>
                <c:pt idx="209">
                  <c:v>901503.30903914</c:v>
                </c:pt>
                <c:pt idx="210">
                  <c:v>901672.717839692</c:v>
                </c:pt>
                <c:pt idx="211">
                  <c:v>896533.592880369</c:v>
                </c:pt>
                <c:pt idx="212">
                  <c:v>893732.836257968</c:v>
                </c:pt>
                <c:pt idx="213">
                  <c:v>893723.396333896</c:v>
                </c:pt>
                <c:pt idx="214">
                  <c:v>885335.252224274</c:v>
                </c:pt>
                <c:pt idx="215">
                  <c:v>875187.952257059</c:v>
                </c:pt>
                <c:pt idx="216">
                  <c:v>868000.672000073</c:v>
                </c:pt>
                <c:pt idx="217">
                  <c:v>862600.973341488</c:v>
                </c:pt>
                <c:pt idx="218">
                  <c:v>859648.795865397</c:v>
                </c:pt>
                <c:pt idx="219">
                  <c:v>859398.499835714</c:v>
                </c:pt>
                <c:pt idx="220">
                  <c:v>850451.20137578</c:v>
                </c:pt>
                <c:pt idx="221">
                  <c:v>845574.033762549</c:v>
                </c:pt>
                <c:pt idx="222">
                  <c:v>842228.241057714</c:v>
                </c:pt>
                <c:pt idx="223">
                  <c:v>842454.385315639</c:v>
                </c:pt>
                <c:pt idx="224">
                  <c:v>833303.187448088</c:v>
                </c:pt>
                <c:pt idx="225">
                  <c:v>826879.828145932</c:v>
                </c:pt>
                <c:pt idx="226">
                  <c:v>821263.826911502</c:v>
                </c:pt>
                <c:pt idx="227">
                  <c:v>819214.509423179</c:v>
                </c:pt>
                <c:pt idx="228">
                  <c:v>819535.393466856</c:v>
                </c:pt>
                <c:pt idx="229">
                  <c:v>813219.327542216</c:v>
                </c:pt>
                <c:pt idx="230">
                  <c:v>804392.758528877</c:v>
                </c:pt>
                <c:pt idx="231">
                  <c:v>798533.908407294</c:v>
                </c:pt>
                <c:pt idx="232">
                  <c:v>795892.071551586</c:v>
                </c:pt>
                <c:pt idx="233">
                  <c:v>796274.693506164</c:v>
                </c:pt>
                <c:pt idx="234">
                  <c:v>794582.786314721</c:v>
                </c:pt>
                <c:pt idx="235">
                  <c:v>794593.142953924</c:v>
                </c:pt>
                <c:pt idx="236">
                  <c:v>790290.561775973</c:v>
                </c:pt>
                <c:pt idx="237">
                  <c:v>788092.00840442</c:v>
                </c:pt>
                <c:pt idx="238">
                  <c:v>788285.794873331</c:v>
                </c:pt>
                <c:pt idx="239">
                  <c:v>781961.409495431</c:v>
                </c:pt>
                <c:pt idx="240">
                  <c:v>774249.276111995</c:v>
                </c:pt>
                <c:pt idx="241">
                  <c:v>768436.640287763</c:v>
                </c:pt>
                <c:pt idx="242">
                  <c:v>764271.564614164</c:v>
                </c:pt>
                <c:pt idx="243">
                  <c:v>762168.018511907</c:v>
                </c:pt>
                <c:pt idx="244">
                  <c:v>762726.533042095</c:v>
                </c:pt>
                <c:pt idx="245">
                  <c:v>755799.862073201</c:v>
                </c:pt>
                <c:pt idx="246">
                  <c:v>752320.911031768</c:v>
                </c:pt>
                <c:pt idx="247">
                  <c:v>749698.871550902</c:v>
                </c:pt>
                <c:pt idx="248">
                  <c:v>749580.699300713</c:v>
                </c:pt>
                <c:pt idx="249">
                  <c:v>742643.185037952</c:v>
                </c:pt>
                <c:pt idx="250">
                  <c:v>738270.807553253</c:v>
                </c:pt>
                <c:pt idx="251">
                  <c:v>734361.892567529</c:v>
                </c:pt>
                <c:pt idx="252">
                  <c:v>732107.563911321</c:v>
                </c:pt>
                <c:pt idx="253">
                  <c:v>731879.135986724</c:v>
                </c:pt>
                <c:pt idx="254">
                  <c:v>726441.589709419</c:v>
                </c:pt>
                <c:pt idx="255">
                  <c:v>719925.313426587</c:v>
                </c:pt>
                <c:pt idx="256">
                  <c:v>715648.285900063</c:v>
                </c:pt>
                <c:pt idx="257">
                  <c:v>714173.38577333</c:v>
                </c:pt>
                <c:pt idx="258">
                  <c:v>714010.459077053</c:v>
                </c:pt>
                <c:pt idx="259">
                  <c:v>713228.290915888</c:v>
                </c:pt>
                <c:pt idx="260">
                  <c:v>713336.557903428</c:v>
                </c:pt>
                <c:pt idx="261">
                  <c:v>710490.521355747</c:v>
                </c:pt>
                <c:pt idx="262">
                  <c:v>709015.132679114</c:v>
                </c:pt>
                <c:pt idx="263">
                  <c:v>709039.864029257</c:v>
                </c:pt>
                <c:pt idx="264">
                  <c:v>704268.485355666</c:v>
                </c:pt>
                <c:pt idx="265">
                  <c:v>698226.516982597</c:v>
                </c:pt>
                <c:pt idx="266">
                  <c:v>694217.630593883</c:v>
                </c:pt>
                <c:pt idx="267">
                  <c:v>691117.947397588</c:v>
                </c:pt>
                <c:pt idx="268">
                  <c:v>689583.163010969</c:v>
                </c:pt>
                <c:pt idx="269">
                  <c:v>690154.238284424</c:v>
                </c:pt>
                <c:pt idx="270">
                  <c:v>684580.694872393</c:v>
                </c:pt>
                <c:pt idx="271">
                  <c:v>681621.503036513</c:v>
                </c:pt>
                <c:pt idx="272">
                  <c:v>679955.724625208</c:v>
                </c:pt>
                <c:pt idx="273">
                  <c:v>680343.572704948</c:v>
                </c:pt>
                <c:pt idx="274">
                  <c:v>675054.22322816</c:v>
                </c:pt>
                <c:pt idx="275">
                  <c:v>671287.38310869</c:v>
                </c:pt>
                <c:pt idx="276">
                  <c:v>668018.339983105</c:v>
                </c:pt>
                <c:pt idx="277">
                  <c:v>667449.779948504</c:v>
                </c:pt>
                <c:pt idx="278">
                  <c:v>666968.028089489</c:v>
                </c:pt>
                <c:pt idx="279">
                  <c:v>664928.088665184</c:v>
                </c:pt>
                <c:pt idx="280">
                  <c:v>659377.677506737</c:v>
                </c:pt>
                <c:pt idx="281">
                  <c:v>655845.064648777</c:v>
                </c:pt>
                <c:pt idx="282">
                  <c:v>654264.170523491</c:v>
                </c:pt>
                <c:pt idx="283">
                  <c:v>654540.272541787</c:v>
                </c:pt>
                <c:pt idx="284">
                  <c:v>653520.06551755</c:v>
                </c:pt>
                <c:pt idx="285">
                  <c:v>653576.389321433</c:v>
                </c:pt>
                <c:pt idx="286">
                  <c:v>650978.25226046</c:v>
                </c:pt>
                <c:pt idx="287">
                  <c:v>651092.697493438</c:v>
                </c:pt>
                <c:pt idx="288">
                  <c:v>649897.13388669</c:v>
                </c:pt>
                <c:pt idx="289">
                  <c:v>649843.154109469</c:v>
                </c:pt>
                <c:pt idx="290">
                  <c:v>645035.317988282</c:v>
                </c:pt>
                <c:pt idx="291">
                  <c:v>641125.734157294</c:v>
                </c:pt>
                <c:pt idx="292">
                  <c:v>638850.117440456</c:v>
                </c:pt>
                <c:pt idx="293">
                  <c:v>637540.761443661</c:v>
                </c:pt>
                <c:pt idx="294">
                  <c:v>638229.614715423</c:v>
                </c:pt>
                <c:pt idx="295">
                  <c:v>634330.126726106</c:v>
                </c:pt>
                <c:pt idx="296">
                  <c:v>632759.5167961</c:v>
                </c:pt>
                <c:pt idx="297">
                  <c:v>633200.896489526</c:v>
                </c:pt>
                <c:pt idx="298">
                  <c:v>631497.536084133</c:v>
                </c:pt>
                <c:pt idx="299">
                  <c:v>631362.457174011</c:v>
                </c:pt>
                <c:pt idx="300">
                  <c:v>627092.183250673</c:v>
                </c:pt>
                <c:pt idx="301">
                  <c:v>624929.688312815</c:v>
                </c:pt>
                <c:pt idx="302">
                  <c:v>622932.451195895</c:v>
                </c:pt>
                <c:pt idx="303">
                  <c:v>622336.895693051</c:v>
                </c:pt>
                <c:pt idx="304">
                  <c:v>619008.512957736</c:v>
                </c:pt>
                <c:pt idx="305">
                  <c:v>615873.823369457</c:v>
                </c:pt>
                <c:pt idx="306">
                  <c:v>613600.216564995</c:v>
                </c:pt>
                <c:pt idx="307">
                  <c:v>613034.153677843</c:v>
                </c:pt>
                <c:pt idx="308">
                  <c:v>612942.591276998</c:v>
                </c:pt>
                <c:pt idx="309">
                  <c:v>612626.84112719</c:v>
                </c:pt>
                <c:pt idx="310">
                  <c:v>612737.617169083</c:v>
                </c:pt>
                <c:pt idx="311">
                  <c:v>611589.217421648</c:v>
                </c:pt>
                <c:pt idx="312">
                  <c:v>611673.647195972</c:v>
                </c:pt>
                <c:pt idx="313">
                  <c:v>609580.44578309</c:v>
                </c:pt>
                <c:pt idx="314">
                  <c:v>608937.597140461</c:v>
                </c:pt>
                <c:pt idx="315">
                  <c:v>608425.712745319</c:v>
                </c:pt>
                <c:pt idx="316">
                  <c:v>605669.710278864</c:v>
                </c:pt>
                <c:pt idx="317">
                  <c:v>604263.542002325</c:v>
                </c:pt>
                <c:pt idx="318">
                  <c:v>605105.846792179</c:v>
                </c:pt>
                <c:pt idx="319">
                  <c:v>604082.72919293</c:v>
                </c:pt>
                <c:pt idx="320">
                  <c:v>604253.646456193</c:v>
                </c:pt>
                <c:pt idx="321">
                  <c:v>601087.750771762</c:v>
                </c:pt>
                <c:pt idx="322">
                  <c:v>600028.820935017</c:v>
                </c:pt>
                <c:pt idx="323">
                  <c:v>600659.658042875</c:v>
                </c:pt>
                <c:pt idx="324">
                  <c:v>599797.186977857</c:v>
                </c:pt>
                <c:pt idx="325">
                  <c:v>599781.639375275</c:v>
                </c:pt>
                <c:pt idx="326">
                  <c:v>597022.140286625</c:v>
                </c:pt>
                <c:pt idx="327">
                  <c:v>594045.323538345</c:v>
                </c:pt>
                <c:pt idx="328">
                  <c:v>596863.020134982</c:v>
                </c:pt>
                <c:pt idx="329">
                  <c:v>598918.114522898</c:v>
                </c:pt>
                <c:pt idx="330">
                  <c:v>599001.679783443</c:v>
                </c:pt>
                <c:pt idx="331">
                  <c:v>597705.130257839</c:v>
                </c:pt>
                <c:pt idx="332">
                  <c:v>598325.372492489</c:v>
                </c:pt>
                <c:pt idx="333">
                  <c:v>597969.383847951</c:v>
                </c:pt>
                <c:pt idx="334">
                  <c:v>596728.55994598</c:v>
                </c:pt>
                <c:pt idx="335">
                  <c:v>596809.00351623</c:v>
                </c:pt>
                <c:pt idx="336">
                  <c:v>596606.09800512</c:v>
                </c:pt>
                <c:pt idx="337">
                  <c:v>596821.725032757</c:v>
                </c:pt>
                <c:pt idx="338">
                  <c:v>595563.194565445</c:v>
                </c:pt>
                <c:pt idx="339">
                  <c:v>595535.858370826</c:v>
                </c:pt>
                <c:pt idx="340">
                  <c:v>595494.249694031</c:v>
                </c:pt>
                <c:pt idx="341">
                  <c:v>595257.769814408</c:v>
                </c:pt>
                <c:pt idx="342">
                  <c:v>593714.418246175</c:v>
                </c:pt>
                <c:pt idx="343">
                  <c:v>594500.200790221</c:v>
                </c:pt>
                <c:pt idx="344">
                  <c:v>593527.547298549</c:v>
                </c:pt>
                <c:pt idx="345">
                  <c:v>593290.861433018</c:v>
                </c:pt>
                <c:pt idx="346">
                  <c:v>592991.945914816</c:v>
                </c:pt>
                <c:pt idx="347">
                  <c:v>593528.49096667</c:v>
                </c:pt>
                <c:pt idx="348">
                  <c:v>594409.520271177</c:v>
                </c:pt>
                <c:pt idx="349">
                  <c:v>593104.960950523</c:v>
                </c:pt>
                <c:pt idx="350">
                  <c:v>592944.214456048</c:v>
                </c:pt>
                <c:pt idx="351">
                  <c:v>592932.029211558</c:v>
                </c:pt>
                <c:pt idx="352">
                  <c:v>592087.446959391</c:v>
                </c:pt>
                <c:pt idx="353">
                  <c:v>594417.948364923</c:v>
                </c:pt>
                <c:pt idx="354">
                  <c:v>589310.66786075</c:v>
                </c:pt>
                <c:pt idx="355">
                  <c:v>592948.964922724</c:v>
                </c:pt>
                <c:pt idx="356">
                  <c:v>591444.82089722</c:v>
                </c:pt>
                <c:pt idx="357">
                  <c:v>592410.411788549</c:v>
                </c:pt>
                <c:pt idx="358">
                  <c:v>591571.589804459</c:v>
                </c:pt>
                <c:pt idx="359">
                  <c:v>591417.725853816</c:v>
                </c:pt>
                <c:pt idx="360">
                  <c:v>591611.810038678</c:v>
                </c:pt>
                <c:pt idx="361">
                  <c:v>591560.904864889</c:v>
                </c:pt>
                <c:pt idx="362">
                  <c:v>591547.654124715</c:v>
                </c:pt>
                <c:pt idx="363">
                  <c:v>591153.048660687</c:v>
                </c:pt>
                <c:pt idx="364">
                  <c:v>591399.410848771</c:v>
                </c:pt>
                <c:pt idx="365">
                  <c:v>590926.258855548</c:v>
                </c:pt>
                <c:pt idx="366">
                  <c:v>589964.719866108</c:v>
                </c:pt>
                <c:pt idx="367">
                  <c:v>589635.196047685</c:v>
                </c:pt>
                <c:pt idx="368">
                  <c:v>588615.053928568</c:v>
                </c:pt>
                <c:pt idx="369">
                  <c:v>590427.88886901</c:v>
                </c:pt>
                <c:pt idx="370">
                  <c:v>587740.06721813</c:v>
                </c:pt>
                <c:pt idx="371">
                  <c:v>588190.519625448</c:v>
                </c:pt>
                <c:pt idx="372">
                  <c:v>588298.238358266</c:v>
                </c:pt>
                <c:pt idx="373">
                  <c:v>587385.688618549</c:v>
                </c:pt>
                <c:pt idx="374">
                  <c:v>589332.579349784</c:v>
                </c:pt>
                <c:pt idx="375">
                  <c:v>588035.740590596</c:v>
                </c:pt>
                <c:pt idx="376">
                  <c:v>587329.850012528</c:v>
                </c:pt>
                <c:pt idx="377">
                  <c:v>587253.948528835</c:v>
                </c:pt>
                <c:pt idx="378">
                  <c:v>587789.73345297</c:v>
                </c:pt>
                <c:pt idx="379">
                  <c:v>588996.376359863</c:v>
                </c:pt>
                <c:pt idx="380">
                  <c:v>585319.686290743</c:v>
                </c:pt>
                <c:pt idx="381">
                  <c:v>586648.907816921</c:v>
                </c:pt>
                <c:pt idx="382">
                  <c:v>587748.129488972</c:v>
                </c:pt>
                <c:pt idx="383">
                  <c:v>586515.964520166</c:v>
                </c:pt>
                <c:pt idx="384">
                  <c:v>585978.209851963</c:v>
                </c:pt>
                <c:pt idx="385">
                  <c:v>586812.251892572</c:v>
                </c:pt>
                <c:pt idx="386">
                  <c:v>586039.350886051</c:v>
                </c:pt>
                <c:pt idx="387">
                  <c:v>586710.762217949</c:v>
                </c:pt>
                <c:pt idx="388">
                  <c:v>586594.461238364</c:v>
                </c:pt>
                <c:pt idx="389">
                  <c:v>586813.039727461</c:v>
                </c:pt>
                <c:pt idx="390">
                  <c:v>586436.453184001</c:v>
                </c:pt>
                <c:pt idx="391">
                  <c:v>586795.857821929</c:v>
                </c:pt>
                <c:pt idx="392">
                  <c:v>587556.698169461</c:v>
                </c:pt>
                <c:pt idx="393">
                  <c:v>587625.413965413</c:v>
                </c:pt>
                <c:pt idx="394">
                  <c:v>586583.470660573</c:v>
                </c:pt>
                <c:pt idx="395">
                  <c:v>586911.053170416</c:v>
                </c:pt>
                <c:pt idx="396">
                  <c:v>587000.803307811</c:v>
                </c:pt>
                <c:pt idx="397">
                  <c:v>587452.245856212</c:v>
                </c:pt>
                <c:pt idx="398">
                  <c:v>587393.192416253</c:v>
                </c:pt>
                <c:pt idx="399">
                  <c:v>588100.978163773</c:v>
                </c:pt>
                <c:pt idx="400">
                  <c:v>588130.824919573</c:v>
                </c:pt>
                <c:pt idx="401">
                  <c:v>587557.41544873</c:v>
                </c:pt>
                <c:pt idx="402">
                  <c:v>588100.188623143</c:v>
                </c:pt>
                <c:pt idx="403">
                  <c:v>586834.043590002</c:v>
                </c:pt>
                <c:pt idx="404">
                  <c:v>588198.061856712</c:v>
                </c:pt>
                <c:pt idx="405">
                  <c:v>588438.076513487</c:v>
                </c:pt>
                <c:pt idx="406">
                  <c:v>588091.766497606</c:v>
                </c:pt>
                <c:pt idx="407">
                  <c:v>587889.553109925</c:v>
                </c:pt>
                <c:pt idx="408">
                  <c:v>587865.430534925</c:v>
                </c:pt>
                <c:pt idx="409">
                  <c:v>587947.636407964</c:v>
                </c:pt>
                <c:pt idx="410">
                  <c:v>587630.246765818</c:v>
                </c:pt>
                <c:pt idx="411">
                  <c:v>588081.773782772</c:v>
                </c:pt>
                <c:pt idx="412">
                  <c:v>587391.367398917</c:v>
                </c:pt>
                <c:pt idx="413">
                  <c:v>589039.943344581</c:v>
                </c:pt>
                <c:pt idx="414">
                  <c:v>588038.007144309</c:v>
                </c:pt>
                <c:pt idx="415">
                  <c:v>588068.460080815</c:v>
                </c:pt>
                <c:pt idx="416">
                  <c:v>587931.001359597</c:v>
                </c:pt>
                <c:pt idx="417">
                  <c:v>587999.048385335</c:v>
                </c:pt>
                <c:pt idx="418">
                  <c:v>587707.958216721</c:v>
                </c:pt>
                <c:pt idx="419">
                  <c:v>588487.535976233</c:v>
                </c:pt>
                <c:pt idx="420">
                  <c:v>587666.108390242</c:v>
                </c:pt>
                <c:pt idx="421">
                  <c:v>588357.972170133</c:v>
                </c:pt>
                <c:pt idx="422">
                  <c:v>588095.444939631</c:v>
                </c:pt>
                <c:pt idx="423">
                  <c:v>587194.789258154</c:v>
                </c:pt>
                <c:pt idx="424">
                  <c:v>587889.615032295</c:v>
                </c:pt>
                <c:pt idx="425">
                  <c:v>586735.770929144</c:v>
                </c:pt>
                <c:pt idx="426">
                  <c:v>587129.515283337</c:v>
                </c:pt>
                <c:pt idx="427">
                  <c:v>587143.342001309</c:v>
                </c:pt>
                <c:pt idx="428">
                  <c:v>587770.286101029</c:v>
                </c:pt>
                <c:pt idx="429">
                  <c:v>587855.212619576</c:v>
                </c:pt>
                <c:pt idx="430">
                  <c:v>587812.401129872</c:v>
                </c:pt>
                <c:pt idx="431">
                  <c:v>587400.885582977</c:v>
                </c:pt>
                <c:pt idx="432">
                  <c:v>587436.763791728</c:v>
                </c:pt>
                <c:pt idx="433">
                  <c:v>587650.831367006</c:v>
                </c:pt>
                <c:pt idx="434">
                  <c:v>587394.591138964</c:v>
                </c:pt>
                <c:pt idx="435">
                  <c:v>587610.066289092</c:v>
                </c:pt>
                <c:pt idx="436">
                  <c:v>587801.928964278</c:v>
                </c:pt>
                <c:pt idx="437">
                  <c:v>588100.24362643</c:v>
                </c:pt>
                <c:pt idx="438">
                  <c:v>587554.0393964</c:v>
                </c:pt>
                <c:pt idx="439">
                  <c:v>588161.715601251</c:v>
                </c:pt>
                <c:pt idx="440">
                  <c:v>587490.226128859</c:v>
                </c:pt>
                <c:pt idx="441">
                  <c:v>587325.978632062</c:v>
                </c:pt>
                <c:pt idx="442">
                  <c:v>587321.725235158</c:v>
                </c:pt>
                <c:pt idx="443">
                  <c:v>586603.214464556</c:v>
                </c:pt>
                <c:pt idx="444">
                  <c:v>587320.226441529</c:v>
                </c:pt>
                <c:pt idx="445">
                  <c:v>587616.147857953</c:v>
                </c:pt>
                <c:pt idx="446">
                  <c:v>587036.517743116</c:v>
                </c:pt>
                <c:pt idx="447">
                  <c:v>587246.064502699</c:v>
                </c:pt>
                <c:pt idx="448">
                  <c:v>587081.42569311</c:v>
                </c:pt>
                <c:pt idx="449">
                  <c:v>586898.067889216</c:v>
                </c:pt>
                <c:pt idx="450">
                  <c:v>586951.68469461</c:v>
                </c:pt>
                <c:pt idx="451">
                  <c:v>586982.965415241</c:v>
                </c:pt>
                <c:pt idx="452">
                  <c:v>587323.863151766</c:v>
                </c:pt>
                <c:pt idx="453">
                  <c:v>587066.255422138</c:v>
                </c:pt>
                <c:pt idx="454">
                  <c:v>586876.690724682</c:v>
                </c:pt>
                <c:pt idx="455">
                  <c:v>587007.050353996</c:v>
                </c:pt>
                <c:pt idx="456">
                  <c:v>586934.485163386</c:v>
                </c:pt>
                <c:pt idx="457">
                  <c:v>587011.486941991</c:v>
                </c:pt>
                <c:pt idx="458">
                  <c:v>587067.968802138</c:v>
                </c:pt>
                <c:pt idx="459">
                  <c:v>587104.12878125</c:v>
                </c:pt>
                <c:pt idx="460">
                  <c:v>587161.499703849</c:v>
                </c:pt>
                <c:pt idx="461">
                  <c:v>587250.482092649</c:v>
                </c:pt>
                <c:pt idx="462">
                  <c:v>587585.449537515</c:v>
                </c:pt>
                <c:pt idx="463">
                  <c:v>587610.676050141</c:v>
                </c:pt>
                <c:pt idx="464">
                  <c:v>587360.689588052</c:v>
                </c:pt>
                <c:pt idx="465">
                  <c:v>587715.899472149</c:v>
                </c:pt>
                <c:pt idx="466">
                  <c:v>587139.615209365</c:v>
                </c:pt>
                <c:pt idx="467">
                  <c:v>587252.387146916</c:v>
                </c:pt>
                <c:pt idx="468">
                  <c:v>587451.150691686</c:v>
                </c:pt>
                <c:pt idx="469">
                  <c:v>587206.125127015</c:v>
                </c:pt>
                <c:pt idx="470">
                  <c:v>586825.364707883</c:v>
                </c:pt>
                <c:pt idx="471">
                  <c:v>587348.254782127</c:v>
                </c:pt>
                <c:pt idx="472">
                  <c:v>587465.129389648</c:v>
                </c:pt>
                <c:pt idx="473">
                  <c:v>587423.015957329</c:v>
                </c:pt>
                <c:pt idx="474">
                  <c:v>587747.147938659</c:v>
                </c:pt>
                <c:pt idx="475">
                  <c:v>587290.923641579</c:v>
                </c:pt>
                <c:pt idx="476">
                  <c:v>587502.841825292</c:v>
                </c:pt>
                <c:pt idx="477">
                  <c:v>587411.042479323</c:v>
                </c:pt>
                <c:pt idx="478">
                  <c:v>587326.417113855</c:v>
                </c:pt>
                <c:pt idx="479">
                  <c:v>587040.372342001</c:v>
                </c:pt>
                <c:pt idx="480">
                  <c:v>587519.068618293</c:v>
                </c:pt>
                <c:pt idx="481">
                  <c:v>587472.061739472</c:v>
                </c:pt>
                <c:pt idx="482">
                  <c:v>587483.67196247</c:v>
                </c:pt>
                <c:pt idx="483">
                  <c:v>587440.064916935</c:v>
                </c:pt>
                <c:pt idx="484">
                  <c:v>587292.399420204</c:v>
                </c:pt>
                <c:pt idx="485">
                  <c:v>587315.568195814</c:v>
                </c:pt>
                <c:pt idx="486">
                  <c:v>587180.268292829</c:v>
                </c:pt>
                <c:pt idx="487">
                  <c:v>587218.493293282</c:v>
                </c:pt>
                <c:pt idx="488">
                  <c:v>587364.626929464</c:v>
                </c:pt>
                <c:pt idx="489">
                  <c:v>587245.270221115</c:v>
                </c:pt>
                <c:pt idx="490">
                  <c:v>586742.796540018</c:v>
                </c:pt>
                <c:pt idx="491">
                  <c:v>587460.799520097</c:v>
                </c:pt>
                <c:pt idx="492">
                  <c:v>587318.659267172</c:v>
                </c:pt>
                <c:pt idx="493">
                  <c:v>587206.551669645</c:v>
                </c:pt>
                <c:pt idx="494">
                  <c:v>587397.450217011</c:v>
                </c:pt>
                <c:pt idx="495">
                  <c:v>587081.103952881</c:v>
                </c:pt>
                <c:pt idx="496">
                  <c:v>587294.07449005</c:v>
                </c:pt>
                <c:pt idx="497">
                  <c:v>587176.139903278</c:v>
                </c:pt>
                <c:pt idx="498">
                  <c:v>587306.037251039</c:v>
                </c:pt>
                <c:pt idx="499">
                  <c:v>587343.005617377</c:v>
                </c:pt>
                <c:pt idx="500">
                  <c:v>587292.405427005</c:v>
                </c:pt>
                <c:pt idx="501">
                  <c:v>587149.586858942</c:v>
                </c:pt>
                <c:pt idx="502">
                  <c:v>587395.870843556</c:v>
                </c:pt>
                <c:pt idx="503">
                  <c:v>587728.529346578</c:v>
                </c:pt>
                <c:pt idx="504">
                  <c:v>587408.741679748</c:v>
                </c:pt>
                <c:pt idx="505">
                  <c:v>587491.154503568</c:v>
                </c:pt>
                <c:pt idx="506">
                  <c:v>587523.012609617</c:v>
                </c:pt>
                <c:pt idx="507">
                  <c:v>587699.876226305</c:v>
                </c:pt>
                <c:pt idx="508">
                  <c:v>587586.222437936</c:v>
                </c:pt>
                <c:pt idx="509">
                  <c:v>587524.762160228</c:v>
                </c:pt>
                <c:pt idx="510">
                  <c:v>587499.588628336</c:v>
                </c:pt>
                <c:pt idx="511">
                  <c:v>587431.663940614</c:v>
                </c:pt>
                <c:pt idx="512">
                  <c:v>587113.025879312</c:v>
                </c:pt>
                <c:pt idx="513">
                  <c:v>587106.181361822</c:v>
                </c:pt>
                <c:pt idx="514">
                  <c:v>586900.352295565</c:v>
                </c:pt>
                <c:pt idx="515">
                  <c:v>587099.372953091</c:v>
                </c:pt>
                <c:pt idx="516">
                  <c:v>586834.355811295</c:v>
                </c:pt>
                <c:pt idx="517">
                  <c:v>586765.228852871</c:v>
                </c:pt>
                <c:pt idx="518">
                  <c:v>586985.758084456</c:v>
                </c:pt>
                <c:pt idx="519">
                  <c:v>586826.870067579</c:v>
                </c:pt>
                <c:pt idx="520">
                  <c:v>586824.58492773</c:v>
                </c:pt>
                <c:pt idx="521">
                  <c:v>586853.552424482</c:v>
                </c:pt>
                <c:pt idx="522">
                  <c:v>586578.897352215</c:v>
                </c:pt>
                <c:pt idx="523">
                  <c:v>586582.660956054</c:v>
                </c:pt>
                <c:pt idx="524">
                  <c:v>586836.551181287</c:v>
                </c:pt>
                <c:pt idx="525">
                  <c:v>586577.242038917</c:v>
                </c:pt>
                <c:pt idx="526">
                  <c:v>586489.715661821</c:v>
                </c:pt>
                <c:pt idx="527">
                  <c:v>586546.367350584</c:v>
                </c:pt>
                <c:pt idx="528">
                  <c:v>586386.842560233</c:v>
                </c:pt>
                <c:pt idx="529">
                  <c:v>586634.440354762</c:v>
                </c:pt>
                <c:pt idx="530">
                  <c:v>586718.82989949</c:v>
                </c:pt>
                <c:pt idx="531">
                  <c:v>586662.820762954</c:v>
                </c:pt>
                <c:pt idx="532">
                  <c:v>586666.92236126</c:v>
                </c:pt>
                <c:pt idx="533">
                  <c:v>586817.541437644</c:v>
                </c:pt>
                <c:pt idx="534">
                  <c:v>586822.669402456</c:v>
                </c:pt>
                <c:pt idx="535">
                  <c:v>586790.681942612</c:v>
                </c:pt>
                <c:pt idx="536">
                  <c:v>586822.467785581</c:v>
                </c:pt>
                <c:pt idx="537">
                  <c:v>586958.615561754</c:v>
                </c:pt>
                <c:pt idx="538">
                  <c:v>587012.23226916</c:v>
                </c:pt>
                <c:pt idx="539">
                  <c:v>586818.037487509</c:v>
                </c:pt>
                <c:pt idx="540">
                  <c:v>586776.09804599</c:v>
                </c:pt>
                <c:pt idx="541">
                  <c:v>586813.077017829</c:v>
                </c:pt>
                <c:pt idx="542">
                  <c:v>586952.598883286</c:v>
                </c:pt>
                <c:pt idx="543">
                  <c:v>587084.185754512</c:v>
                </c:pt>
                <c:pt idx="544">
                  <c:v>587108.839176362</c:v>
                </c:pt>
                <c:pt idx="545">
                  <c:v>587023.30823788</c:v>
                </c:pt>
                <c:pt idx="546">
                  <c:v>586987.786916753</c:v>
                </c:pt>
                <c:pt idx="547">
                  <c:v>587072.069142121</c:v>
                </c:pt>
                <c:pt idx="548">
                  <c:v>586854.166888462</c:v>
                </c:pt>
                <c:pt idx="549">
                  <c:v>586952.613575813</c:v>
                </c:pt>
                <c:pt idx="550">
                  <c:v>587130.981977396</c:v>
                </c:pt>
                <c:pt idx="551">
                  <c:v>586961.483668311</c:v>
                </c:pt>
                <c:pt idx="552">
                  <c:v>587159.346245672</c:v>
                </c:pt>
                <c:pt idx="553">
                  <c:v>587075.803935155</c:v>
                </c:pt>
                <c:pt idx="554">
                  <c:v>587269.3227658</c:v>
                </c:pt>
                <c:pt idx="555">
                  <c:v>587062.112209337</c:v>
                </c:pt>
                <c:pt idx="556">
                  <c:v>587102.553745898</c:v>
                </c:pt>
                <c:pt idx="557">
                  <c:v>587101.921735014</c:v>
                </c:pt>
                <c:pt idx="558">
                  <c:v>587079.641260004</c:v>
                </c:pt>
                <c:pt idx="559">
                  <c:v>586947.948135508</c:v>
                </c:pt>
                <c:pt idx="560">
                  <c:v>587015.956470417</c:v>
                </c:pt>
                <c:pt idx="561">
                  <c:v>587083.385194553</c:v>
                </c:pt>
                <c:pt idx="562">
                  <c:v>587087.245618685</c:v>
                </c:pt>
                <c:pt idx="563">
                  <c:v>587057.15711257</c:v>
                </c:pt>
                <c:pt idx="564">
                  <c:v>587089.224235229</c:v>
                </c:pt>
                <c:pt idx="565">
                  <c:v>587170.098692746</c:v>
                </c:pt>
                <c:pt idx="566">
                  <c:v>587069.41291746</c:v>
                </c:pt>
                <c:pt idx="567">
                  <c:v>587052.567695291</c:v>
                </c:pt>
                <c:pt idx="568">
                  <c:v>587089.86442787</c:v>
                </c:pt>
                <c:pt idx="569">
                  <c:v>587087.070199175</c:v>
                </c:pt>
                <c:pt idx="570">
                  <c:v>587141.565201377</c:v>
                </c:pt>
                <c:pt idx="571">
                  <c:v>587015.05850737</c:v>
                </c:pt>
                <c:pt idx="572">
                  <c:v>587040.392028827</c:v>
                </c:pt>
                <c:pt idx="573">
                  <c:v>586980.991141372</c:v>
                </c:pt>
                <c:pt idx="574">
                  <c:v>586948.406912909</c:v>
                </c:pt>
                <c:pt idx="575">
                  <c:v>586851.381864708</c:v>
                </c:pt>
                <c:pt idx="576">
                  <c:v>586942.973723151</c:v>
                </c:pt>
                <c:pt idx="577">
                  <c:v>586860.401119583</c:v>
                </c:pt>
                <c:pt idx="578">
                  <c:v>587038.082226517</c:v>
                </c:pt>
                <c:pt idx="579">
                  <c:v>586884.724714992</c:v>
                </c:pt>
                <c:pt idx="580">
                  <c:v>586962.352724637</c:v>
                </c:pt>
                <c:pt idx="581">
                  <c:v>586868.372137882</c:v>
                </c:pt>
                <c:pt idx="582">
                  <c:v>586963.454987449</c:v>
                </c:pt>
                <c:pt idx="583">
                  <c:v>587054.025495911</c:v>
                </c:pt>
                <c:pt idx="584">
                  <c:v>587029.161939956</c:v>
                </c:pt>
                <c:pt idx="585">
                  <c:v>586946.03559874</c:v>
                </c:pt>
                <c:pt idx="586">
                  <c:v>586957.81850192</c:v>
                </c:pt>
                <c:pt idx="587">
                  <c:v>587055.017611797</c:v>
                </c:pt>
                <c:pt idx="588">
                  <c:v>586986.137001223</c:v>
                </c:pt>
                <c:pt idx="589">
                  <c:v>587014.370891758</c:v>
                </c:pt>
                <c:pt idx="590">
                  <c:v>586987.067323639</c:v>
                </c:pt>
                <c:pt idx="591">
                  <c:v>586989.882792956</c:v>
                </c:pt>
                <c:pt idx="592">
                  <c:v>587015.205692992</c:v>
                </c:pt>
                <c:pt idx="593">
                  <c:v>587024.62198107</c:v>
                </c:pt>
                <c:pt idx="594">
                  <c:v>586999.15364132</c:v>
                </c:pt>
                <c:pt idx="595">
                  <c:v>586998.297135803</c:v>
                </c:pt>
                <c:pt idx="596">
                  <c:v>587054.689856747</c:v>
                </c:pt>
                <c:pt idx="597">
                  <c:v>587045.742874156</c:v>
                </c:pt>
                <c:pt idx="598">
                  <c:v>587100.556679354</c:v>
                </c:pt>
                <c:pt idx="599">
                  <c:v>587099.424749338</c:v>
                </c:pt>
                <c:pt idx="600">
                  <c:v>587148.929189389</c:v>
                </c:pt>
                <c:pt idx="601">
                  <c:v>587068.063647845</c:v>
                </c:pt>
                <c:pt idx="602">
                  <c:v>587054.289087403</c:v>
                </c:pt>
                <c:pt idx="603">
                  <c:v>586997.591528598</c:v>
                </c:pt>
                <c:pt idx="604">
                  <c:v>587056.795962415</c:v>
                </c:pt>
                <c:pt idx="605">
                  <c:v>586978.316196571</c:v>
                </c:pt>
                <c:pt idx="606">
                  <c:v>586976.203852802</c:v>
                </c:pt>
                <c:pt idx="607">
                  <c:v>586923.242461948</c:v>
                </c:pt>
                <c:pt idx="608">
                  <c:v>586915.158244974</c:v>
                </c:pt>
                <c:pt idx="609">
                  <c:v>586885.739927162</c:v>
                </c:pt>
                <c:pt idx="610">
                  <c:v>586902.207039443</c:v>
                </c:pt>
                <c:pt idx="611">
                  <c:v>586877.233404457</c:v>
                </c:pt>
                <c:pt idx="612">
                  <c:v>586903.148250417</c:v>
                </c:pt>
                <c:pt idx="613">
                  <c:v>586886.838058148</c:v>
                </c:pt>
                <c:pt idx="614">
                  <c:v>586888.365462732</c:v>
                </c:pt>
                <c:pt idx="615">
                  <c:v>586861.911067816</c:v>
                </c:pt>
                <c:pt idx="616">
                  <c:v>586853.08992501</c:v>
                </c:pt>
                <c:pt idx="617">
                  <c:v>586871.285736689</c:v>
                </c:pt>
                <c:pt idx="618">
                  <c:v>586894.906826014</c:v>
                </c:pt>
                <c:pt idx="619">
                  <c:v>586923.737570069</c:v>
                </c:pt>
                <c:pt idx="620">
                  <c:v>586884.789180222</c:v>
                </c:pt>
                <c:pt idx="621">
                  <c:v>586862.591515933</c:v>
                </c:pt>
                <c:pt idx="622">
                  <c:v>586884.43900507</c:v>
                </c:pt>
                <c:pt idx="623">
                  <c:v>586851.018422755</c:v>
                </c:pt>
                <c:pt idx="624">
                  <c:v>586860.700887837</c:v>
                </c:pt>
                <c:pt idx="625">
                  <c:v>586884.32801987</c:v>
                </c:pt>
                <c:pt idx="626">
                  <c:v>586910.559306959</c:v>
                </c:pt>
                <c:pt idx="627">
                  <c:v>586923.539311594</c:v>
                </c:pt>
                <c:pt idx="628">
                  <c:v>586943.392099687</c:v>
                </c:pt>
                <c:pt idx="629">
                  <c:v>586927.846153083</c:v>
                </c:pt>
                <c:pt idx="630">
                  <c:v>586926.999452436</c:v>
                </c:pt>
                <c:pt idx="631">
                  <c:v>586932.44021229</c:v>
                </c:pt>
                <c:pt idx="632">
                  <c:v>586903.474204737</c:v>
                </c:pt>
                <c:pt idx="633">
                  <c:v>586883.052211651</c:v>
                </c:pt>
                <c:pt idx="634">
                  <c:v>586872.118734602</c:v>
                </c:pt>
                <c:pt idx="635">
                  <c:v>586843.532036063</c:v>
                </c:pt>
                <c:pt idx="636">
                  <c:v>586881.161896506</c:v>
                </c:pt>
                <c:pt idx="637">
                  <c:v>586869.014997146</c:v>
                </c:pt>
                <c:pt idx="638">
                  <c:v>586884.950339356</c:v>
                </c:pt>
                <c:pt idx="639">
                  <c:v>586908.612533513</c:v>
                </c:pt>
                <c:pt idx="640">
                  <c:v>586854.881438433</c:v>
                </c:pt>
                <c:pt idx="641">
                  <c:v>586843.663452459</c:v>
                </c:pt>
                <c:pt idx="642">
                  <c:v>586885.143734144</c:v>
                </c:pt>
                <c:pt idx="643">
                  <c:v>586913.845355103</c:v>
                </c:pt>
                <c:pt idx="644">
                  <c:v>586904.942669524</c:v>
                </c:pt>
                <c:pt idx="645">
                  <c:v>586850.278297447</c:v>
                </c:pt>
                <c:pt idx="646">
                  <c:v>586906.132658481</c:v>
                </c:pt>
                <c:pt idx="647">
                  <c:v>586902.32523063</c:v>
                </c:pt>
                <c:pt idx="648">
                  <c:v>586863.038427546</c:v>
                </c:pt>
                <c:pt idx="649">
                  <c:v>586866.014538668</c:v>
                </c:pt>
                <c:pt idx="650">
                  <c:v>586907.196024822</c:v>
                </c:pt>
                <c:pt idx="651">
                  <c:v>586898.639757345</c:v>
                </c:pt>
                <c:pt idx="652">
                  <c:v>586887.39891987</c:v>
                </c:pt>
                <c:pt idx="653">
                  <c:v>586950.969859001</c:v>
                </c:pt>
                <c:pt idx="654">
                  <c:v>586858.253616194</c:v>
                </c:pt>
                <c:pt idx="655">
                  <c:v>586895.022465072</c:v>
                </c:pt>
                <c:pt idx="656">
                  <c:v>586886.758776826</c:v>
                </c:pt>
                <c:pt idx="657">
                  <c:v>586883.732212884</c:v>
                </c:pt>
                <c:pt idx="658">
                  <c:v>586916.215519897</c:v>
                </c:pt>
                <c:pt idx="659">
                  <c:v>586894.144934994</c:v>
                </c:pt>
                <c:pt idx="660">
                  <c:v>586894.811272504</c:v>
                </c:pt>
                <c:pt idx="661">
                  <c:v>586881.315553304</c:v>
                </c:pt>
                <c:pt idx="662">
                  <c:v>586889.140804181</c:v>
                </c:pt>
                <c:pt idx="663">
                  <c:v>586886.018578963</c:v>
                </c:pt>
                <c:pt idx="664">
                  <c:v>586856.288433726</c:v>
                </c:pt>
                <c:pt idx="665">
                  <c:v>586894.101367336</c:v>
                </c:pt>
                <c:pt idx="666">
                  <c:v>586884.924439235</c:v>
                </c:pt>
                <c:pt idx="667">
                  <c:v>586879.178680685</c:v>
                </c:pt>
                <c:pt idx="668">
                  <c:v>586915.039699415</c:v>
                </c:pt>
                <c:pt idx="669">
                  <c:v>586918.232929995</c:v>
                </c:pt>
                <c:pt idx="670">
                  <c:v>586932.322080676</c:v>
                </c:pt>
                <c:pt idx="671">
                  <c:v>586938.775068842</c:v>
                </c:pt>
                <c:pt idx="672">
                  <c:v>586958.03090073</c:v>
                </c:pt>
                <c:pt idx="673">
                  <c:v>586921.840732744</c:v>
                </c:pt>
                <c:pt idx="674">
                  <c:v>586916.788557969</c:v>
                </c:pt>
                <c:pt idx="675">
                  <c:v>586932.016662249</c:v>
                </c:pt>
                <c:pt idx="676">
                  <c:v>586900.694143941</c:v>
                </c:pt>
                <c:pt idx="677">
                  <c:v>586923.491368611</c:v>
                </c:pt>
                <c:pt idx="678">
                  <c:v>586959.426008974</c:v>
                </c:pt>
                <c:pt idx="679">
                  <c:v>586940.821971294</c:v>
                </c:pt>
                <c:pt idx="680">
                  <c:v>586952.515421911</c:v>
                </c:pt>
                <c:pt idx="681">
                  <c:v>586933.634093226</c:v>
                </c:pt>
                <c:pt idx="682">
                  <c:v>586935.718335393</c:v>
                </c:pt>
                <c:pt idx="683">
                  <c:v>586950.381338411</c:v>
                </c:pt>
                <c:pt idx="684">
                  <c:v>586914.351884912</c:v>
                </c:pt>
                <c:pt idx="685">
                  <c:v>586911.215919527</c:v>
                </c:pt>
                <c:pt idx="686">
                  <c:v>586937.85473005</c:v>
                </c:pt>
                <c:pt idx="687">
                  <c:v>586913.058896997</c:v>
                </c:pt>
                <c:pt idx="688">
                  <c:v>586907.413235425</c:v>
                </c:pt>
                <c:pt idx="689">
                  <c:v>586912.212032851</c:v>
                </c:pt>
                <c:pt idx="690">
                  <c:v>586920.199621257</c:v>
                </c:pt>
                <c:pt idx="691">
                  <c:v>586913.097348835</c:v>
                </c:pt>
                <c:pt idx="692">
                  <c:v>586905.697416931</c:v>
                </c:pt>
                <c:pt idx="693">
                  <c:v>586904.387681763</c:v>
                </c:pt>
                <c:pt idx="694">
                  <c:v>586873.934625528</c:v>
                </c:pt>
                <c:pt idx="695">
                  <c:v>586892.47491346</c:v>
                </c:pt>
                <c:pt idx="696">
                  <c:v>586907.917585435</c:v>
                </c:pt>
                <c:pt idx="697">
                  <c:v>586889.798370628</c:v>
                </c:pt>
                <c:pt idx="698">
                  <c:v>586897.213054788</c:v>
                </c:pt>
                <c:pt idx="699">
                  <c:v>586887.148145912</c:v>
                </c:pt>
                <c:pt idx="700">
                  <c:v>586907.825814409</c:v>
                </c:pt>
                <c:pt idx="701">
                  <c:v>586887.764983539</c:v>
                </c:pt>
                <c:pt idx="702">
                  <c:v>586906.426062197</c:v>
                </c:pt>
                <c:pt idx="703">
                  <c:v>586874.824019957</c:v>
                </c:pt>
                <c:pt idx="704">
                  <c:v>586899.429854567</c:v>
                </c:pt>
                <c:pt idx="705">
                  <c:v>586892.014183146</c:v>
                </c:pt>
                <c:pt idx="706">
                  <c:v>586865.57661774</c:v>
                </c:pt>
                <c:pt idx="707">
                  <c:v>586881.348162511</c:v>
                </c:pt>
                <c:pt idx="708">
                  <c:v>586895.481405296</c:v>
                </c:pt>
                <c:pt idx="709">
                  <c:v>586882.07279464</c:v>
                </c:pt>
                <c:pt idx="710">
                  <c:v>586927.230728108</c:v>
                </c:pt>
                <c:pt idx="711">
                  <c:v>586886.336101858</c:v>
                </c:pt>
                <c:pt idx="712">
                  <c:v>586888.647216471</c:v>
                </c:pt>
                <c:pt idx="713">
                  <c:v>586897.216594225</c:v>
                </c:pt>
                <c:pt idx="714">
                  <c:v>586874.867929519</c:v>
                </c:pt>
                <c:pt idx="715">
                  <c:v>586894.804128762</c:v>
                </c:pt>
                <c:pt idx="716">
                  <c:v>586894.29082863</c:v>
                </c:pt>
                <c:pt idx="717">
                  <c:v>586901.790445131</c:v>
                </c:pt>
                <c:pt idx="718">
                  <c:v>586899.743973903</c:v>
                </c:pt>
                <c:pt idx="719">
                  <c:v>586889.519759678</c:v>
                </c:pt>
                <c:pt idx="720">
                  <c:v>586904.534343804</c:v>
                </c:pt>
                <c:pt idx="721">
                  <c:v>586904.352626836</c:v>
                </c:pt>
                <c:pt idx="722">
                  <c:v>586895.36405376</c:v>
                </c:pt>
                <c:pt idx="723">
                  <c:v>586900.716753579</c:v>
                </c:pt>
                <c:pt idx="724">
                  <c:v>586908.495143066</c:v>
                </c:pt>
                <c:pt idx="725">
                  <c:v>586904.809736771</c:v>
                </c:pt>
                <c:pt idx="726">
                  <c:v>586896.794020194</c:v>
                </c:pt>
                <c:pt idx="727">
                  <c:v>586919.94871006</c:v>
                </c:pt>
                <c:pt idx="728">
                  <c:v>586916.114177031</c:v>
                </c:pt>
                <c:pt idx="729">
                  <c:v>586930.704396879</c:v>
                </c:pt>
                <c:pt idx="730">
                  <c:v>586928.659611561</c:v>
                </c:pt>
                <c:pt idx="731">
                  <c:v>586929.122642384</c:v>
                </c:pt>
                <c:pt idx="732">
                  <c:v>586926.102358797</c:v>
                </c:pt>
                <c:pt idx="733">
                  <c:v>586932.461127334</c:v>
                </c:pt>
                <c:pt idx="734">
                  <c:v>586928.074634365</c:v>
                </c:pt>
                <c:pt idx="735">
                  <c:v>586930.60028081</c:v>
                </c:pt>
                <c:pt idx="736">
                  <c:v>586925.475606986</c:v>
                </c:pt>
                <c:pt idx="737">
                  <c:v>586930.82326189</c:v>
                </c:pt>
                <c:pt idx="738">
                  <c:v>586928.672078507</c:v>
                </c:pt>
                <c:pt idx="739">
                  <c:v>586945.662660497</c:v>
                </c:pt>
                <c:pt idx="740">
                  <c:v>586928.061809505</c:v>
                </c:pt>
                <c:pt idx="741">
                  <c:v>586922.021772433</c:v>
                </c:pt>
                <c:pt idx="742">
                  <c:v>586923.745140336</c:v>
                </c:pt>
                <c:pt idx="743">
                  <c:v>586931.645543167</c:v>
                </c:pt>
                <c:pt idx="744">
                  <c:v>586917.657041649</c:v>
                </c:pt>
                <c:pt idx="745">
                  <c:v>586926.425451561</c:v>
                </c:pt>
                <c:pt idx="746">
                  <c:v>586917.65000851</c:v>
                </c:pt>
                <c:pt idx="747">
                  <c:v>586900.694012187</c:v>
                </c:pt>
                <c:pt idx="748">
                  <c:v>586915.539629615</c:v>
                </c:pt>
                <c:pt idx="749">
                  <c:v>586934.955019797</c:v>
                </c:pt>
                <c:pt idx="750">
                  <c:v>586920.677338182</c:v>
                </c:pt>
                <c:pt idx="751">
                  <c:v>586903.80690515</c:v>
                </c:pt>
                <c:pt idx="752">
                  <c:v>586909.453863948</c:v>
                </c:pt>
                <c:pt idx="753">
                  <c:v>586897.735960514</c:v>
                </c:pt>
                <c:pt idx="754">
                  <c:v>586906.274401248</c:v>
                </c:pt>
                <c:pt idx="755">
                  <c:v>586899.607664444</c:v>
                </c:pt>
                <c:pt idx="756">
                  <c:v>586910.563610852</c:v>
                </c:pt>
                <c:pt idx="757">
                  <c:v>586909.931352233</c:v>
                </c:pt>
                <c:pt idx="758">
                  <c:v>586910.101047364</c:v>
                </c:pt>
                <c:pt idx="759">
                  <c:v>586908.275615634</c:v>
                </c:pt>
                <c:pt idx="760">
                  <c:v>586908.245799875</c:v>
                </c:pt>
                <c:pt idx="761">
                  <c:v>586912.700112705</c:v>
                </c:pt>
                <c:pt idx="762">
                  <c:v>586911.1339824</c:v>
                </c:pt>
                <c:pt idx="763">
                  <c:v>586911.848618053</c:v>
                </c:pt>
                <c:pt idx="764">
                  <c:v>586911.366596809</c:v>
                </c:pt>
                <c:pt idx="765">
                  <c:v>586911.956112079</c:v>
                </c:pt>
                <c:pt idx="766">
                  <c:v>586911.431165746</c:v>
                </c:pt>
                <c:pt idx="767">
                  <c:v>586913.913812974</c:v>
                </c:pt>
                <c:pt idx="768">
                  <c:v>586919.534366892</c:v>
                </c:pt>
                <c:pt idx="769">
                  <c:v>586924.107335278</c:v>
                </c:pt>
                <c:pt idx="770">
                  <c:v>586917.739589076</c:v>
                </c:pt>
                <c:pt idx="771">
                  <c:v>586912.329676902</c:v>
                </c:pt>
                <c:pt idx="772">
                  <c:v>586921.657888484</c:v>
                </c:pt>
                <c:pt idx="773">
                  <c:v>586924.05646888</c:v>
                </c:pt>
                <c:pt idx="774">
                  <c:v>586921.719457355</c:v>
                </c:pt>
                <c:pt idx="775">
                  <c:v>586923.805399216</c:v>
                </c:pt>
                <c:pt idx="776">
                  <c:v>586921.038708607</c:v>
                </c:pt>
                <c:pt idx="777">
                  <c:v>586922.807845933</c:v>
                </c:pt>
                <c:pt idx="778">
                  <c:v>586925.507064849</c:v>
                </c:pt>
                <c:pt idx="779">
                  <c:v>586923.427807771</c:v>
                </c:pt>
                <c:pt idx="780">
                  <c:v>586925.390921256</c:v>
                </c:pt>
                <c:pt idx="781">
                  <c:v>586918.293909534</c:v>
                </c:pt>
                <c:pt idx="782">
                  <c:v>586923.021819063</c:v>
                </c:pt>
                <c:pt idx="783">
                  <c:v>586922.69915135</c:v>
                </c:pt>
                <c:pt idx="784">
                  <c:v>586923.191784062</c:v>
                </c:pt>
                <c:pt idx="785">
                  <c:v>586923.523602968</c:v>
                </c:pt>
                <c:pt idx="786">
                  <c:v>586920.577894954</c:v>
                </c:pt>
                <c:pt idx="787">
                  <c:v>586919.079103284</c:v>
                </c:pt>
                <c:pt idx="788">
                  <c:v>586912.17984141</c:v>
                </c:pt>
                <c:pt idx="789">
                  <c:v>586921.144371531</c:v>
                </c:pt>
                <c:pt idx="790">
                  <c:v>586919.089810687</c:v>
                </c:pt>
                <c:pt idx="791">
                  <c:v>586920.152127662</c:v>
                </c:pt>
                <c:pt idx="792">
                  <c:v>586917.998622001</c:v>
                </c:pt>
                <c:pt idx="793">
                  <c:v>586921.573992079</c:v>
                </c:pt>
                <c:pt idx="794">
                  <c:v>586925.841518432</c:v>
                </c:pt>
                <c:pt idx="795">
                  <c:v>586923.466386712</c:v>
                </c:pt>
                <c:pt idx="796">
                  <c:v>586915.986013222</c:v>
                </c:pt>
                <c:pt idx="797">
                  <c:v>586915.019648804</c:v>
                </c:pt>
                <c:pt idx="798">
                  <c:v>586915.418838501</c:v>
                </c:pt>
                <c:pt idx="799">
                  <c:v>586917.259116568</c:v>
                </c:pt>
                <c:pt idx="800">
                  <c:v>586919.305342062</c:v>
                </c:pt>
                <c:pt idx="801">
                  <c:v>586920.357146779</c:v>
                </c:pt>
                <c:pt idx="802">
                  <c:v>586919.268656129</c:v>
                </c:pt>
                <c:pt idx="803">
                  <c:v>586918.168885893</c:v>
                </c:pt>
                <c:pt idx="804">
                  <c:v>586921.142645491</c:v>
                </c:pt>
                <c:pt idx="805">
                  <c:v>586921.131846992</c:v>
                </c:pt>
                <c:pt idx="806">
                  <c:v>586919.876876354</c:v>
                </c:pt>
                <c:pt idx="807">
                  <c:v>586928.113249128</c:v>
                </c:pt>
                <c:pt idx="808">
                  <c:v>586919.278078812</c:v>
                </c:pt>
                <c:pt idx="809">
                  <c:v>586913.989060212</c:v>
                </c:pt>
                <c:pt idx="810">
                  <c:v>586918.677506064</c:v>
                </c:pt>
                <c:pt idx="811">
                  <c:v>586918.782187869</c:v>
                </c:pt>
                <c:pt idx="812">
                  <c:v>586917.132738267</c:v>
                </c:pt>
                <c:pt idx="813">
                  <c:v>586923.838011968</c:v>
                </c:pt>
                <c:pt idx="814">
                  <c:v>586917.121544899</c:v>
                </c:pt>
                <c:pt idx="815">
                  <c:v>586921.251495828</c:v>
                </c:pt>
                <c:pt idx="816">
                  <c:v>586917.418362326</c:v>
                </c:pt>
                <c:pt idx="817">
                  <c:v>586918.577449676</c:v>
                </c:pt>
                <c:pt idx="818">
                  <c:v>586919.701597324</c:v>
                </c:pt>
                <c:pt idx="819">
                  <c:v>586919.079557837</c:v>
                </c:pt>
                <c:pt idx="820">
                  <c:v>586918.236568624</c:v>
                </c:pt>
                <c:pt idx="821">
                  <c:v>586919.003726146</c:v>
                </c:pt>
                <c:pt idx="822">
                  <c:v>586912.970138967</c:v>
                </c:pt>
                <c:pt idx="823">
                  <c:v>586917.274308611</c:v>
                </c:pt>
                <c:pt idx="824">
                  <c:v>586922.141436475</c:v>
                </c:pt>
                <c:pt idx="825">
                  <c:v>586918.778203803</c:v>
                </c:pt>
                <c:pt idx="826">
                  <c:v>586917.179419644</c:v>
                </c:pt>
                <c:pt idx="827">
                  <c:v>586917.984329559</c:v>
                </c:pt>
                <c:pt idx="828">
                  <c:v>586916.815305047</c:v>
                </c:pt>
                <c:pt idx="829">
                  <c:v>586919.120293188</c:v>
                </c:pt>
                <c:pt idx="830">
                  <c:v>586919.465033985</c:v>
                </c:pt>
                <c:pt idx="831">
                  <c:v>586921.067852926</c:v>
                </c:pt>
                <c:pt idx="832">
                  <c:v>586919.335411402</c:v>
                </c:pt>
                <c:pt idx="833">
                  <c:v>586920.230984606</c:v>
                </c:pt>
                <c:pt idx="834">
                  <c:v>586917.570410314</c:v>
                </c:pt>
                <c:pt idx="835">
                  <c:v>586919.858828959</c:v>
                </c:pt>
                <c:pt idx="836">
                  <c:v>586915.67708927</c:v>
                </c:pt>
                <c:pt idx="837">
                  <c:v>586918.038409825</c:v>
                </c:pt>
                <c:pt idx="838">
                  <c:v>586917.863085992</c:v>
                </c:pt>
                <c:pt idx="839">
                  <c:v>586917.376945725</c:v>
                </c:pt>
                <c:pt idx="840">
                  <c:v>586920.03676757</c:v>
                </c:pt>
                <c:pt idx="841">
                  <c:v>586916.555186573</c:v>
                </c:pt>
                <c:pt idx="842">
                  <c:v>586919.644081839</c:v>
                </c:pt>
                <c:pt idx="843">
                  <c:v>586916.591015036</c:v>
                </c:pt>
                <c:pt idx="844">
                  <c:v>586914.984404547</c:v>
                </c:pt>
                <c:pt idx="845">
                  <c:v>586915.614153525</c:v>
                </c:pt>
                <c:pt idx="846">
                  <c:v>586913.25958425</c:v>
                </c:pt>
                <c:pt idx="847">
                  <c:v>586911.233813689</c:v>
                </c:pt>
                <c:pt idx="848">
                  <c:v>586913.575353391</c:v>
                </c:pt>
                <c:pt idx="849">
                  <c:v>586913.153513808</c:v>
                </c:pt>
                <c:pt idx="850">
                  <c:v>586912.100441531</c:v>
                </c:pt>
                <c:pt idx="851">
                  <c:v>586913.193546122</c:v>
                </c:pt>
                <c:pt idx="852">
                  <c:v>586915.908113095</c:v>
                </c:pt>
                <c:pt idx="853">
                  <c:v>586916.250133447</c:v>
                </c:pt>
                <c:pt idx="854">
                  <c:v>586918.536772923</c:v>
                </c:pt>
                <c:pt idx="855">
                  <c:v>586917.376154855</c:v>
                </c:pt>
                <c:pt idx="856">
                  <c:v>586921.730295055</c:v>
                </c:pt>
                <c:pt idx="857">
                  <c:v>586919.02996765</c:v>
                </c:pt>
                <c:pt idx="858">
                  <c:v>586918.380792318</c:v>
                </c:pt>
                <c:pt idx="859">
                  <c:v>586916.681378029</c:v>
                </c:pt>
                <c:pt idx="860">
                  <c:v>586918.505936282</c:v>
                </c:pt>
                <c:pt idx="861">
                  <c:v>586915.472997471</c:v>
                </c:pt>
                <c:pt idx="862">
                  <c:v>586915.284211709</c:v>
                </c:pt>
                <c:pt idx="863">
                  <c:v>586915.445933518</c:v>
                </c:pt>
                <c:pt idx="864">
                  <c:v>586918.571737881</c:v>
                </c:pt>
                <c:pt idx="865">
                  <c:v>586916.697937103</c:v>
                </c:pt>
                <c:pt idx="866">
                  <c:v>586918.206492116</c:v>
                </c:pt>
                <c:pt idx="867">
                  <c:v>586918.735067793</c:v>
                </c:pt>
                <c:pt idx="868">
                  <c:v>586917.214219571</c:v>
                </c:pt>
                <c:pt idx="869">
                  <c:v>586919.042779934</c:v>
                </c:pt>
                <c:pt idx="870">
                  <c:v>586917.365084684</c:v>
                </c:pt>
                <c:pt idx="871">
                  <c:v>586919.719152847</c:v>
                </c:pt>
                <c:pt idx="872">
                  <c:v>586914.754987649</c:v>
                </c:pt>
                <c:pt idx="873">
                  <c:v>586917.013789862</c:v>
                </c:pt>
                <c:pt idx="874">
                  <c:v>586916.440110773</c:v>
                </c:pt>
                <c:pt idx="875">
                  <c:v>586916.596863304</c:v>
                </c:pt>
                <c:pt idx="876">
                  <c:v>586916.738830126</c:v>
                </c:pt>
                <c:pt idx="877">
                  <c:v>586915.486285861</c:v>
                </c:pt>
                <c:pt idx="878">
                  <c:v>586915.991751713</c:v>
                </c:pt>
                <c:pt idx="879">
                  <c:v>586915.980279904</c:v>
                </c:pt>
                <c:pt idx="880">
                  <c:v>586914.633775768</c:v>
                </c:pt>
                <c:pt idx="881">
                  <c:v>586915.616319889</c:v>
                </c:pt>
                <c:pt idx="882">
                  <c:v>586919.861081157</c:v>
                </c:pt>
                <c:pt idx="883">
                  <c:v>586919.579653978</c:v>
                </c:pt>
                <c:pt idx="884">
                  <c:v>586920.812796021</c:v>
                </c:pt>
                <c:pt idx="885">
                  <c:v>586917.5320871</c:v>
                </c:pt>
                <c:pt idx="886">
                  <c:v>586921.369749392</c:v>
                </c:pt>
                <c:pt idx="887">
                  <c:v>586918.421156239</c:v>
                </c:pt>
                <c:pt idx="888">
                  <c:v>586920.909960826</c:v>
                </c:pt>
                <c:pt idx="889">
                  <c:v>586919.584414079</c:v>
                </c:pt>
                <c:pt idx="890">
                  <c:v>586914.739487097</c:v>
                </c:pt>
                <c:pt idx="891">
                  <c:v>586919.502887983</c:v>
                </c:pt>
                <c:pt idx="892">
                  <c:v>586923.884160389</c:v>
                </c:pt>
                <c:pt idx="893">
                  <c:v>586919.895318792</c:v>
                </c:pt>
                <c:pt idx="894">
                  <c:v>586918.435146429</c:v>
                </c:pt>
                <c:pt idx="895">
                  <c:v>586920.530687984</c:v>
                </c:pt>
                <c:pt idx="896">
                  <c:v>586918.785946188</c:v>
                </c:pt>
                <c:pt idx="897">
                  <c:v>586917.942815147</c:v>
                </c:pt>
                <c:pt idx="898">
                  <c:v>586917.953660801</c:v>
                </c:pt>
                <c:pt idx="899">
                  <c:v>586919.472465414</c:v>
                </c:pt>
                <c:pt idx="900">
                  <c:v>586918.280112321</c:v>
                </c:pt>
                <c:pt idx="901">
                  <c:v>586919.372956254</c:v>
                </c:pt>
                <c:pt idx="902">
                  <c:v>586917.783973662</c:v>
                </c:pt>
                <c:pt idx="903">
                  <c:v>586918.08025492</c:v>
                </c:pt>
                <c:pt idx="904">
                  <c:v>586918.474306946</c:v>
                </c:pt>
                <c:pt idx="905">
                  <c:v>586917.482231913</c:v>
                </c:pt>
                <c:pt idx="906">
                  <c:v>586918.285001161</c:v>
                </c:pt>
                <c:pt idx="907">
                  <c:v>586916.853758476</c:v>
                </c:pt>
                <c:pt idx="908">
                  <c:v>586917.431901635</c:v>
                </c:pt>
                <c:pt idx="909">
                  <c:v>586916.905179641</c:v>
                </c:pt>
                <c:pt idx="910">
                  <c:v>586916.96738047</c:v>
                </c:pt>
                <c:pt idx="911">
                  <c:v>586918.361185784</c:v>
                </c:pt>
                <c:pt idx="912">
                  <c:v>586917.334667619</c:v>
                </c:pt>
                <c:pt idx="913">
                  <c:v>586916.391118331</c:v>
                </c:pt>
                <c:pt idx="914">
                  <c:v>586916.977911254</c:v>
                </c:pt>
                <c:pt idx="915">
                  <c:v>586915.098530115</c:v>
                </c:pt>
                <c:pt idx="916">
                  <c:v>586914.565914811</c:v>
                </c:pt>
                <c:pt idx="917">
                  <c:v>586914.924864036</c:v>
                </c:pt>
                <c:pt idx="918">
                  <c:v>586915.422600187</c:v>
                </c:pt>
                <c:pt idx="919">
                  <c:v>586915.306553571</c:v>
                </c:pt>
                <c:pt idx="920">
                  <c:v>586914.431184024</c:v>
                </c:pt>
                <c:pt idx="921">
                  <c:v>586914.535614146</c:v>
                </c:pt>
                <c:pt idx="922">
                  <c:v>586915.913976309</c:v>
                </c:pt>
                <c:pt idx="923">
                  <c:v>586914.263797633</c:v>
                </c:pt>
                <c:pt idx="924">
                  <c:v>586916.399244758</c:v>
                </c:pt>
                <c:pt idx="925">
                  <c:v>586916.663575863</c:v>
                </c:pt>
                <c:pt idx="926">
                  <c:v>586916.749196955</c:v>
                </c:pt>
                <c:pt idx="927">
                  <c:v>586916.33377311</c:v>
                </c:pt>
                <c:pt idx="928">
                  <c:v>586914.997271273</c:v>
                </c:pt>
                <c:pt idx="929">
                  <c:v>586916.53331074</c:v>
                </c:pt>
                <c:pt idx="930">
                  <c:v>586915.86779999</c:v>
                </c:pt>
                <c:pt idx="931">
                  <c:v>586916.12123792</c:v>
                </c:pt>
                <c:pt idx="932">
                  <c:v>586917.356908068</c:v>
                </c:pt>
                <c:pt idx="933">
                  <c:v>586916.648138887</c:v>
                </c:pt>
                <c:pt idx="934">
                  <c:v>586915.309722882</c:v>
                </c:pt>
                <c:pt idx="935">
                  <c:v>586916.569638639</c:v>
                </c:pt>
                <c:pt idx="936">
                  <c:v>586916.051987236</c:v>
                </c:pt>
                <c:pt idx="937">
                  <c:v>586915.573810553</c:v>
                </c:pt>
                <c:pt idx="938">
                  <c:v>586917.830810856</c:v>
                </c:pt>
                <c:pt idx="939">
                  <c:v>586916.416139093</c:v>
                </c:pt>
                <c:pt idx="940">
                  <c:v>586919.206575135</c:v>
                </c:pt>
                <c:pt idx="941">
                  <c:v>586915.622903297</c:v>
                </c:pt>
                <c:pt idx="942">
                  <c:v>586914.726139383</c:v>
                </c:pt>
                <c:pt idx="943">
                  <c:v>586916.558944794</c:v>
                </c:pt>
                <c:pt idx="944">
                  <c:v>586916.601329542</c:v>
                </c:pt>
                <c:pt idx="945">
                  <c:v>586917.179115626</c:v>
                </c:pt>
                <c:pt idx="946">
                  <c:v>586916.439986559</c:v>
                </c:pt>
                <c:pt idx="947">
                  <c:v>586916.935825037</c:v>
                </c:pt>
                <c:pt idx="948">
                  <c:v>586917.281480777</c:v>
                </c:pt>
                <c:pt idx="949">
                  <c:v>586917.688624832</c:v>
                </c:pt>
                <c:pt idx="950">
                  <c:v>586917.534403985</c:v>
                </c:pt>
                <c:pt idx="951">
                  <c:v>586916.722742366</c:v>
                </c:pt>
                <c:pt idx="952">
                  <c:v>586916.647144038</c:v>
                </c:pt>
                <c:pt idx="953">
                  <c:v>586917.499851068</c:v>
                </c:pt>
                <c:pt idx="954">
                  <c:v>586917.854458564</c:v>
                </c:pt>
                <c:pt idx="955">
                  <c:v>586918.719027469</c:v>
                </c:pt>
                <c:pt idx="956">
                  <c:v>586918.604607248</c:v>
                </c:pt>
                <c:pt idx="957">
                  <c:v>586917.664761472</c:v>
                </c:pt>
                <c:pt idx="958">
                  <c:v>586917.729794161</c:v>
                </c:pt>
                <c:pt idx="959">
                  <c:v>586916.901637498</c:v>
                </c:pt>
                <c:pt idx="960">
                  <c:v>586917.833427414</c:v>
                </c:pt>
                <c:pt idx="961">
                  <c:v>586917.827915664</c:v>
                </c:pt>
                <c:pt idx="962">
                  <c:v>586917.834845391</c:v>
                </c:pt>
                <c:pt idx="963">
                  <c:v>586917.987518143</c:v>
                </c:pt>
                <c:pt idx="964">
                  <c:v>586917.993589694</c:v>
                </c:pt>
                <c:pt idx="965">
                  <c:v>586917.666306288</c:v>
                </c:pt>
                <c:pt idx="966">
                  <c:v>586918.2266931</c:v>
                </c:pt>
                <c:pt idx="967">
                  <c:v>586917.576002006</c:v>
                </c:pt>
                <c:pt idx="968">
                  <c:v>586917.533354182</c:v>
                </c:pt>
                <c:pt idx="969">
                  <c:v>586918.013105941</c:v>
                </c:pt>
                <c:pt idx="970">
                  <c:v>586917.623333473</c:v>
                </c:pt>
                <c:pt idx="971">
                  <c:v>586918.056946893</c:v>
                </c:pt>
                <c:pt idx="972">
                  <c:v>586917.543937836</c:v>
                </c:pt>
                <c:pt idx="973">
                  <c:v>586917.554116177</c:v>
                </c:pt>
                <c:pt idx="974">
                  <c:v>586916.699002912</c:v>
                </c:pt>
                <c:pt idx="975">
                  <c:v>586916.299044546</c:v>
                </c:pt>
                <c:pt idx="976">
                  <c:v>586916.90070313</c:v>
                </c:pt>
                <c:pt idx="977">
                  <c:v>586916.934304282</c:v>
                </c:pt>
                <c:pt idx="978">
                  <c:v>586917.409302803</c:v>
                </c:pt>
                <c:pt idx="979">
                  <c:v>586917.432412646</c:v>
                </c:pt>
                <c:pt idx="980">
                  <c:v>586916.976504461</c:v>
                </c:pt>
                <c:pt idx="981">
                  <c:v>586916.51846844</c:v>
                </c:pt>
                <c:pt idx="982">
                  <c:v>586915.589564074</c:v>
                </c:pt>
                <c:pt idx="983">
                  <c:v>586917.306405323</c:v>
                </c:pt>
                <c:pt idx="984">
                  <c:v>586917.20221284</c:v>
                </c:pt>
                <c:pt idx="985">
                  <c:v>586916.991092728</c:v>
                </c:pt>
                <c:pt idx="986">
                  <c:v>586916.719880243</c:v>
                </c:pt>
                <c:pt idx="987">
                  <c:v>586917.001408643</c:v>
                </c:pt>
                <c:pt idx="988">
                  <c:v>586916.814097226</c:v>
                </c:pt>
                <c:pt idx="989">
                  <c:v>586916.72592647</c:v>
                </c:pt>
                <c:pt idx="990">
                  <c:v>586917.337488205</c:v>
                </c:pt>
                <c:pt idx="991">
                  <c:v>586916.787598288</c:v>
                </c:pt>
                <c:pt idx="992">
                  <c:v>586916.248873289</c:v>
                </c:pt>
                <c:pt idx="993">
                  <c:v>586916.829929288</c:v>
                </c:pt>
                <c:pt idx="994">
                  <c:v>586916.996312033</c:v>
                </c:pt>
                <c:pt idx="995">
                  <c:v>586916.491741058</c:v>
                </c:pt>
                <c:pt idx="996">
                  <c:v>586916.437498682</c:v>
                </c:pt>
                <c:pt idx="997">
                  <c:v>586916.689316736</c:v>
                </c:pt>
                <c:pt idx="998">
                  <c:v>586916.68224408</c:v>
                </c:pt>
                <c:pt idx="999">
                  <c:v>586916.862620936</c:v>
                </c:pt>
                <c:pt idx="1000">
                  <c:v>586916.649967419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Main!$G$2:$G$1002</c:f>
              <c:numCache>
                <c:formatCode>General</c:formatCode>
                <c:ptCount val="1001"/>
                <c:pt idx="0">
                  <c:v>2126999.13527978</c:v>
                </c:pt>
                <c:pt idx="1">
                  <c:v>7416556.26730369</c:v>
                </c:pt>
                <c:pt idx="2">
                  <c:v>7059818.5384802</c:v>
                </c:pt>
                <c:pt idx="3">
                  <c:v>6794268.26550849</c:v>
                </c:pt>
                <c:pt idx="4">
                  <c:v>6716100.83262937</c:v>
                </c:pt>
                <c:pt idx="5">
                  <c:v>6583605.83304129</c:v>
                </c:pt>
                <c:pt idx="6">
                  <c:v>6513015.98221718</c:v>
                </c:pt>
                <c:pt idx="7">
                  <c:v>6383743.1547058</c:v>
                </c:pt>
                <c:pt idx="8">
                  <c:v>6314772.85550643</c:v>
                </c:pt>
                <c:pt idx="9">
                  <c:v>6184805.16141662</c:v>
                </c:pt>
                <c:pt idx="10">
                  <c:v>6115870.44551418</c:v>
                </c:pt>
                <c:pt idx="11">
                  <c:v>5984197.56204617</c:v>
                </c:pt>
                <c:pt idx="12">
                  <c:v>5914729.74845453</c:v>
                </c:pt>
                <c:pt idx="13">
                  <c:v>5781062.72304073</c:v>
                </c:pt>
                <c:pt idx="14">
                  <c:v>5710823.99244101</c:v>
                </c:pt>
                <c:pt idx="15">
                  <c:v>5575099.0871749</c:v>
                </c:pt>
                <c:pt idx="16">
                  <c:v>5503977.13545613</c:v>
                </c:pt>
                <c:pt idx="17">
                  <c:v>5366201.30341264</c:v>
                </c:pt>
                <c:pt idx="18">
                  <c:v>5294132.5652123</c:v>
                </c:pt>
                <c:pt idx="19">
                  <c:v>5154325.52581556</c:v>
                </c:pt>
                <c:pt idx="20">
                  <c:v>5081261.54147922</c:v>
                </c:pt>
                <c:pt idx="21">
                  <c:v>4939430.63136593</c:v>
                </c:pt>
                <c:pt idx="22">
                  <c:v>4862917.49382991</c:v>
                </c:pt>
                <c:pt idx="23">
                  <c:v>4714242.51175478</c:v>
                </c:pt>
                <c:pt idx="24">
                  <c:v>4633949.32544758</c:v>
                </c:pt>
                <c:pt idx="25">
                  <c:v>4477913.41617931</c:v>
                </c:pt>
                <c:pt idx="26">
                  <c:v>4196901.73927584</c:v>
                </c:pt>
                <c:pt idx="27">
                  <c:v>4033350.81451828</c:v>
                </c:pt>
                <c:pt idx="28">
                  <c:v>3889840.99267894</c:v>
                </c:pt>
                <c:pt idx="29">
                  <c:v>3859133.79790448</c:v>
                </c:pt>
                <c:pt idx="30">
                  <c:v>3857429.10452426</c:v>
                </c:pt>
                <c:pt idx="31">
                  <c:v>3789037.77736611</c:v>
                </c:pt>
                <c:pt idx="32">
                  <c:v>3786832.55888293</c:v>
                </c:pt>
                <c:pt idx="33">
                  <c:v>3728317.59822476</c:v>
                </c:pt>
                <c:pt idx="34">
                  <c:v>3725729.00521236</c:v>
                </c:pt>
                <c:pt idx="35">
                  <c:v>3671768.19344905</c:v>
                </c:pt>
                <c:pt idx="36">
                  <c:v>3668901.48431911</c:v>
                </c:pt>
                <c:pt idx="37">
                  <c:v>3617555.01883773</c:v>
                </c:pt>
                <c:pt idx="38">
                  <c:v>3614471.63372316</c:v>
                </c:pt>
                <c:pt idx="39">
                  <c:v>3564702.57348569</c:v>
                </c:pt>
                <c:pt idx="40">
                  <c:v>3561431.50540304</c:v>
                </c:pt>
                <c:pt idx="41">
                  <c:v>3512711.67756714</c:v>
                </c:pt>
                <c:pt idx="42">
                  <c:v>3509309.16624809</c:v>
                </c:pt>
                <c:pt idx="43">
                  <c:v>3461707.14639437</c:v>
                </c:pt>
                <c:pt idx="44">
                  <c:v>3458213.99971055</c:v>
                </c:pt>
                <c:pt idx="45">
                  <c:v>3411820.17348761</c:v>
                </c:pt>
                <c:pt idx="46">
                  <c:v>3407974.23848282</c:v>
                </c:pt>
                <c:pt idx="47">
                  <c:v>3363157.28619397</c:v>
                </c:pt>
                <c:pt idx="48">
                  <c:v>3359150.09301162</c:v>
                </c:pt>
                <c:pt idx="49">
                  <c:v>3317218.00813618</c:v>
                </c:pt>
                <c:pt idx="50">
                  <c:v>3309207.06355394</c:v>
                </c:pt>
                <c:pt idx="51">
                  <c:v>3201843.3564347</c:v>
                </c:pt>
                <c:pt idx="52">
                  <c:v>3134622.24060552</c:v>
                </c:pt>
                <c:pt idx="53">
                  <c:v>3076561.85853465</c:v>
                </c:pt>
                <c:pt idx="54">
                  <c:v>3077645.59785858</c:v>
                </c:pt>
                <c:pt idx="55">
                  <c:v>3077505.67121191</c:v>
                </c:pt>
                <c:pt idx="56">
                  <c:v>3058465.16299112</c:v>
                </c:pt>
                <c:pt idx="57">
                  <c:v>3058745.00590828</c:v>
                </c:pt>
                <c:pt idx="58">
                  <c:v>3024753.16514093</c:v>
                </c:pt>
                <c:pt idx="59">
                  <c:v>2991505.03263846</c:v>
                </c:pt>
                <c:pt idx="60">
                  <c:v>2976196.8768469</c:v>
                </c:pt>
                <c:pt idx="61">
                  <c:v>2976545.23931683</c:v>
                </c:pt>
                <c:pt idx="62">
                  <c:v>2946534.61592737</c:v>
                </c:pt>
                <c:pt idx="63">
                  <c:v>2912382.54385136</c:v>
                </c:pt>
                <c:pt idx="64">
                  <c:v>2897216.71586774</c:v>
                </c:pt>
                <c:pt idx="65">
                  <c:v>2897359.80787328</c:v>
                </c:pt>
                <c:pt idx="66">
                  <c:v>2867040.41364794</c:v>
                </c:pt>
                <c:pt idx="67">
                  <c:v>2833566.89683165</c:v>
                </c:pt>
                <c:pt idx="68">
                  <c:v>2819264.08183305</c:v>
                </c:pt>
                <c:pt idx="69">
                  <c:v>2819148.85134244</c:v>
                </c:pt>
                <c:pt idx="70">
                  <c:v>2790783.67061906</c:v>
                </c:pt>
                <c:pt idx="71">
                  <c:v>2760500.36345243</c:v>
                </c:pt>
                <c:pt idx="72">
                  <c:v>2747699.75375941</c:v>
                </c:pt>
                <c:pt idx="73">
                  <c:v>2747150.28176131</c:v>
                </c:pt>
                <c:pt idx="74">
                  <c:v>2723188.52709673</c:v>
                </c:pt>
                <c:pt idx="75">
                  <c:v>2697234.32058693</c:v>
                </c:pt>
                <c:pt idx="76">
                  <c:v>2683942.06035342</c:v>
                </c:pt>
                <c:pt idx="77">
                  <c:v>2681796.85997664</c:v>
                </c:pt>
                <c:pt idx="78">
                  <c:v>2639810.93577964</c:v>
                </c:pt>
                <c:pt idx="79">
                  <c:v>2631180.22409916</c:v>
                </c:pt>
                <c:pt idx="80">
                  <c:v>2631980.57244906</c:v>
                </c:pt>
                <c:pt idx="81">
                  <c:v>2630742.71838703</c:v>
                </c:pt>
                <c:pt idx="82">
                  <c:v>2633157.29456127</c:v>
                </c:pt>
                <c:pt idx="83">
                  <c:v>2617210.244176</c:v>
                </c:pt>
                <c:pt idx="84">
                  <c:v>2617209.52686395</c:v>
                </c:pt>
                <c:pt idx="85">
                  <c:v>2586897.82450256</c:v>
                </c:pt>
                <c:pt idx="86">
                  <c:v>2574190.04623876</c:v>
                </c:pt>
                <c:pt idx="87">
                  <c:v>2577128.44340577</c:v>
                </c:pt>
                <c:pt idx="88">
                  <c:v>2564401.63637995</c:v>
                </c:pt>
                <c:pt idx="89">
                  <c:v>2563238.31715825</c:v>
                </c:pt>
                <c:pt idx="90">
                  <c:v>2534606.22265567</c:v>
                </c:pt>
                <c:pt idx="91">
                  <c:v>2521520.72133015</c:v>
                </c:pt>
                <c:pt idx="92">
                  <c:v>2515302.33493401</c:v>
                </c:pt>
                <c:pt idx="93">
                  <c:v>2513045.85921426</c:v>
                </c:pt>
                <c:pt idx="94">
                  <c:v>2485925.95491649</c:v>
                </c:pt>
                <c:pt idx="95">
                  <c:v>2474752.74851136</c:v>
                </c:pt>
                <c:pt idx="96">
                  <c:v>2476981.75665612</c:v>
                </c:pt>
                <c:pt idx="97">
                  <c:v>2454397.49060769</c:v>
                </c:pt>
                <c:pt idx="98">
                  <c:v>2438290.73941876</c:v>
                </c:pt>
                <c:pt idx="99">
                  <c:v>2434761.13871944</c:v>
                </c:pt>
                <c:pt idx="100">
                  <c:v>2433370.07063739</c:v>
                </c:pt>
                <c:pt idx="101">
                  <c:v>2415650.44444313</c:v>
                </c:pt>
                <c:pt idx="102">
                  <c:v>2409528.22150242</c:v>
                </c:pt>
                <c:pt idx="103">
                  <c:v>2408500.63188866</c:v>
                </c:pt>
                <c:pt idx="104">
                  <c:v>2383681.89315321</c:v>
                </c:pt>
                <c:pt idx="105">
                  <c:v>2371490.78462037</c:v>
                </c:pt>
                <c:pt idx="106">
                  <c:v>2368344.1289216</c:v>
                </c:pt>
                <c:pt idx="107">
                  <c:v>2369027.15274207</c:v>
                </c:pt>
                <c:pt idx="108">
                  <c:v>2366807.66757395</c:v>
                </c:pt>
                <c:pt idx="109">
                  <c:v>2366912.90290681</c:v>
                </c:pt>
                <c:pt idx="110">
                  <c:v>2358722.38941592</c:v>
                </c:pt>
                <c:pt idx="111">
                  <c:v>2359308.27919287</c:v>
                </c:pt>
                <c:pt idx="112">
                  <c:v>2341901.7306445</c:v>
                </c:pt>
                <c:pt idx="113">
                  <c:v>2334575.79021479</c:v>
                </c:pt>
                <c:pt idx="114">
                  <c:v>2334497.37266529</c:v>
                </c:pt>
                <c:pt idx="115">
                  <c:v>2316114.57350635</c:v>
                </c:pt>
                <c:pt idx="116">
                  <c:v>2307440.26982924</c:v>
                </c:pt>
                <c:pt idx="117">
                  <c:v>2302169.2677263</c:v>
                </c:pt>
                <c:pt idx="118">
                  <c:v>2302335.78774154</c:v>
                </c:pt>
                <c:pt idx="119">
                  <c:v>2284547.68073975</c:v>
                </c:pt>
                <c:pt idx="120">
                  <c:v>2278225.43031712</c:v>
                </c:pt>
                <c:pt idx="121">
                  <c:v>2270464.87256056</c:v>
                </c:pt>
                <c:pt idx="122">
                  <c:v>2264059.84650801</c:v>
                </c:pt>
                <c:pt idx="123">
                  <c:v>2264358.18760006</c:v>
                </c:pt>
                <c:pt idx="124">
                  <c:v>2248575.28339509</c:v>
                </c:pt>
                <c:pt idx="125">
                  <c:v>2240904.10648561</c:v>
                </c:pt>
                <c:pt idx="126">
                  <c:v>2236653.50121376</c:v>
                </c:pt>
                <c:pt idx="127">
                  <c:v>2236491.65502844</c:v>
                </c:pt>
                <c:pt idx="128">
                  <c:v>2225184.77938088</c:v>
                </c:pt>
                <c:pt idx="129">
                  <c:v>2219348.23044241</c:v>
                </c:pt>
                <c:pt idx="130">
                  <c:v>2204988.76900026</c:v>
                </c:pt>
                <c:pt idx="131">
                  <c:v>2197162.76444542</c:v>
                </c:pt>
                <c:pt idx="132">
                  <c:v>2193774.13890674</c:v>
                </c:pt>
                <c:pt idx="133">
                  <c:v>2194268.45706176</c:v>
                </c:pt>
                <c:pt idx="134">
                  <c:v>2192029.86427254</c:v>
                </c:pt>
                <c:pt idx="135">
                  <c:v>2192025.55362714</c:v>
                </c:pt>
                <c:pt idx="136">
                  <c:v>2186101.13740705</c:v>
                </c:pt>
                <c:pt idx="137">
                  <c:v>2182381.43545051</c:v>
                </c:pt>
                <c:pt idx="138">
                  <c:v>2182905.41845632</c:v>
                </c:pt>
                <c:pt idx="139">
                  <c:v>2172299.43853477</c:v>
                </c:pt>
                <c:pt idx="140">
                  <c:v>2160340.65298632</c:v>
                </c:pt>
                <c:pt idx="141">
                  <c:v>2153035.40937493</c:v>
                </c:pt>
                <c:pt idx="142">
                  <c:v>2146683.9574867</c:v>
                </c:pt>
                <c:pt idx="143">
                  <c:v>2143731.99463324</c:v>
                </c:pt>
                <c:pt idx="144">
                  <c:v>2143683.09499109</c:v>
                </c:pt>
                <c:pt idx="145">
                  <c:v>2132752.44518248</c:v>
                </c:pt>
                <c:pt idx="146">
                  <c:v>2126818.12445263</c:v>
                </c:pt>
                <c:pt idx="147">
                  <c:v>2123046.73466243</c:v>
                </c:pt>
                <c:pt idx="148">
                  <c:v>2123487.83490989</c:v>
                </c:pt>
                <c:pt idx="149">
                  <c:v>2112702.35691321</c:v>
                </c:pt>
                <c:pt idx="150">
                  <c:v>2106683.06063185</c:v>
                </c:pt>
                <c:pt idx="151">
                  <c:v>2101078.60784782</c:v>
                </c:pt>
                <c:pt idx="152">
                  <c:v>2098806.11947745</c:v>
                </c:pt>
                <c:pt idx="153">
                  <c:v>2099297.06877593</c:v>
                </c:pt>
                <c:pt idx="154">
                  <c:v>2091268.35786673</c:v>
                </c:pt>
                <c:pt idx="155">
                  <c:v>2081544.39865613</c:v>
                </c:pt>
                <c:pt idx="156">
                  <c:v>2076359.79951849</c:v>
                </c:pt>
                <c:pt idx="157">
                  <c:v>2074479.68985584</c:v>
                </c:pt>
                <c:pt idx="158">
                  <c:v>2074341.94911707</c:v>
                </c:pt>
                <c:pt idx="159">
                  <c:v>2073312.29810598</c:v>
                </c:pt>
                <c:pt idx="160">
                  <c:v>2073438.13471993</c:v>
                </c:pt>
                <c:pt idx="161">
                  <c:v>2069222.48328596</c:v>
                </c:pt>
                <c:pt idx="162">
                  <c:v>2066853.58328241</c:v>
                </c:pt>
                <c:pt idx="163">
                  <c:v>2066840.6930822</c:v>
                </c:pt>
                <c:pt idx="164">
                  <c:v>2059881.5713335</c:v>
                </c:pt>
                <c:pt idx="165">
                  <c:v>2051681.7710132</c:v>
                </c:pt>
                <c:pt idx="166">
                  <c:v>2045861.49000782</c:v>
                </c:pt>
                <c:pt idx="167">
                  <c:v>2041636.18384926</c:v>
                </c:pt>
                <c:pt idx="168">
                  <c:v>2039161.27047469</c:v>
                </c:pt>
                <c:pt idx="169">
                  <c:v>2039251.28468396</c:v>
                </c:pt>
                <c:pt idx="170">
                  <c:v>2031906.13409286</c:v>
                </c:pt>
                <c:pt idx="171">
                  <c:v>2028207.92032557</c:v>
                </c:pt>
                <c:pt idx="172">
                  <c:v>2025297.47981257</c:v>
                </c:pt>
                <c:pt idx="173">
                  <c:v>2025271.10143686</c:v>
                </c:pt>
                <c:pt idx="174">
                  <c:v>2018151.19199269</c:v>
                </c:pt>
                <c:pt idx="175">
                  <c:v>2013282.60892661</c:v>
                </c:pt>
                <c:pt idx="176">
                  <c:v>2009050.88290161</c:v>
                </c:pt>
                <c:pt idx="177">
                  <c:v>2006933.30460021</c:v>
                </c:pt>
                <c:pt idx="178">
                  <c:v>2006903.79402805</c:v>
                </c:pt>
                <c:pt idx="179">
                  <c:v>2001509.93077358</c:v>
                </c:pt>
                <c:pt idx="180">
                  <c:v>1995035.39565925</c:v>
                </c:pt>
                <c:pt idx="181">
                  <c:v>1990767.67560082</c:v>
                </c:pt>
                <c:pt idx="182">
                  <c:v>1988848.85794262</c:v>
                </c:pt>
                <c:pt idx="183">
                  <c:v>1989082.62999429</c:v>
                </c:pt>
                <c:pt idx="184">
                  <c:v>1987905.92348222</c:v>
                </c:pt>
                <c:pt idx="185">
                  <c:v>1987895.88308532</c:v>
                </c:pt>
                <c:pt idx="186">
                  <c:v>1984718.27871157</c:v>
                </c:pt>
                <c:pt idx="187">
                  <c:v>1982888.34443247</c:v>
                </c:pt>
                <c:pt idx="188">
                  <c:v>1983070.07473806</c:v>
                </c:pt>
                <c:pt idx="189">
                  <c:v>1977983.83168645</c:v>
                </c:pt>
                <c:pt idx="190">
                  <c:v>1972142.42568084</c:v>
                </c:pt>
                <c:pt idx="191">
                  <c:v>1968144.57976764</c:v>
                </c:pt>
                <c:pt idx="192">
                  <c:v>1964921.55164229</c:v>
                </c:pt>
                <c:pt idx="193">
                  <c:v>1963380.63585506</c:v>
                </c:pt>
                <c:pt idx="194">
                  <c:v>1963499.77838845</c:v>
                </c:pt>
                <c:pt idx="195">
                  <c:v>1958047.24828206</c:v>
                </c:pt>
                <c:pt idx="196">
                  <c:v>1955168.58978956</c:v>
                </c:pt>
                <c:pt idx="197">
                  <c:v>1953247.3878696</c:v>
                </c:pt>
                <c:pt idx="198">
                  <c:v>1953395.45578862</c:v>
                </c:pt>
                <c:pt idx="199">
                  <c:v>1948044.41576939</c:v>
                </c:pt>
                <c:pt idx="200">
                  <c:v>1944781.47282876</c:v>
                </c:pt>
                <c:pt idx="201">
                  <c:v>1941727.86213593</c:v>
                </c:pt>
                <c:pt idx="202">
                  <c:v>1940389.41511915</c:v>
                </c:pt>
                <c:pt idx="203">
                  <c:v>1940514.10944861</c:v>
                </c:pt>
                <c:pt idx="204">
                  <c:v>1936436.03123345</c:v>
                </c:pt>
                <c:pt idx="205">
                  <c:v>1931425.53036023</c:v>
                </c:pt>
                <c:pt idx="206">
                  <c:v>1928428.55784363</c:v>
                </c:pt>
                <c:pt idx="207">
                  <c:v>1927324.49348619</c:v>
                </c:pt>
                <c:pt idx="208">
                  <c:v>1927241.24965988</c:v>
                </c:pt>
                <c:pt idx="209">
                  <c:v>1926562.5587431</c:v>
                </c:pt>
                <c:pt idx="210">
                  <c:v>1926625.43463475</c:v>
                </c:pt>
                <c:pt idx="211">
                  <c:v>1924393.72121567</c:v>
                </c:pt>
                <c:pt idx="212">
                  <c:v>1923181.14539234</c:v>
                </c:pt>
                <c:pt idx="213">
                  <c:v>1923162.25821754</c:v>
                </c:pt>
                <c:pt idx="214">
                  <c:v>1919565.61308338</c:v>
                </c:pt>
                <c:pt idx="215">
                  <c:v>1915179.94207126</c:v>
                </c:pt>
                <c:pt idx="216">
                  <c:v>1912005.46044168</c:v>
                </c:pt>
                <c:pt idx="217">
                  <c:v>1909670.930936</c:v>
                </c:pt>
                <c:pt idx="218">
                  <c:v>1908372.63706245</c:v>
                </c:pt>
                <c:pt idx="219">
                  <c:v>1908357.45236453</c:v>
                </c:pt>
                <c:pt idx="220">
                  <c:v>1904420.47535124</c:v>
                </c:pt>
                <c:pt idx="221">
                  <c:v>1902367.17536389</c:v>
                </c:pt>
                <c:pt idx="222">
                  <c:v>1900895.87927564</c:v>
                </c:pt>
                <c:pt idx="223">
                  <c:v>1900935.1413872</c:v>
                </c:pt>
                <c:pt idx="224">
                  <c:v>1897013.53117557</c:v>
                </c:pt>
                <c:pt idx="225">
                  <c:v>1894274.06637417</c:v>
                </c:pt>
                <c:pt idx="226">
                  <c:v>1891903.36670644</c:v>
                </c:pt>
                <c:pt idx="227">
                  <c:v>1890907.32580858</c:v>
                </c:pt>
                <c:pt idx="228">
                  <c:v>1890959.42116402</c:v>
                </c:pt>
                <c:pt idx="229">
                  <c:v>1888159.5022908</c:v>
                </c:pt>
                <c:pt idx="230">
                  <c:v>1884383.26056668</c:v>
                </c:pt>
                <c:pt idx="231">
                  <c:v>1881837.8511952</c:v>
                </c:pt>
                <c:pt idx="232">
                  <c:v>1880692.58663347</c:v>
                </c:pt>
                <c:pt idx="233">
                  <c:v>1880829.64505143</c:v>
                </c:pt>
                <c:pt idx="234">
                  <c:v>1880150.82975545</c:v>
                </c:pt>
                <c:pt idx="235">
                  <c:v>1880160.26578728</c:v>
                </c:pt>
                <c:pt idx="236">
                  <c:v>1878306.88696028</c:v>
                </c:pt>
                <c:pt idx="237">
                  <c:v>1877353.16891667</c:v>
                </c:pt>
                <c:pt idx="238">
                  <c:v>1877445.46143229</c:v>
                </c:pt>
                <c:pt idx="239">
                  <c:v>1874684.87895579</c:v>
                </c:pt>
                <c:pt idx="240">
                  <c:v>1871341.80407572</c:v>
                </c:pt>
                <c:pt idx="241">
                  <c:v>1868878.48950972</c:v>
                </c:pt>
                <c:pt idx="242">
                  <c:v>1867072.33058764</c:v>
                </c:pt>
                <c:pt idx="243">
                  <c:v>1866182.73648869</c:v>
                </c:pt>
                <c:pt idx="244">
                  <c:v>1866347.71263344</c:v>
                </c:pt>
                <c:pt idx="245">
                  <c:v>1863327.89331377</c:v>
                </c:pt>
                <c:pt idx="246">
                  <c:v>1861774.2813883</c:v>
                </c:pt>
                <c:pt idx="247">
                  <c:v>1860658.77024369</c:v>
                </c:pt>
                <c:pt idx="248">
                  <c:v>1860653.53272509</c:v>
                </c:pt>
                <c:pt idx="249">
                  <c:v>1857611.2011374</c:v>
                </c:pt>
                <c:pt idx="250">
                  <c:v>1855681.06439276</c:v>
                </c:pt>
                <c:pt idx="251">
                  <c:v>1853934.02825825</c:v>
                </c:pt>
                <c:pt idx="252">
                  <c:v>1853039.45386074</c:v>
                </c:pt>
                <c:pt idx="253">
                  <c:v>1853012.75767343</c:v>
                </c:pt>
                <c:pt idx="254">
                  <c:v>1850700.53464248</c:v>
                </c:pt>
                <c:pt idx="255">
                  <c:v>1847829.65844647</c:v>
                </c:pt>
                <c:pt idx="256">
                  <c:v>1845975.642783</c:v>
                </c:pt>
                <c:pt idx="257">
                  <c:v>1845333.78880797</c:v>
                </c:pt>
                <c:pt idx="258">
                  <c:v>1845282.01107928</c:v>
                </c:pt>
                <c:pt idx="259">
                  <c:v>1844911.32324736</c:v>
                </c:pt>
                <c:pt idx="260">
                  <c:v>1844946.68821271</c:v>
                </c:pt>
                <c:pt idx="261">
                  <c:v>1843706.56868817</c:v>
                </c:pt>
                <c:pt idx="262">
                  <c:v>1843065.76774699</c:v>
                </c:pt>
                <c:pt idx="263">
                  <c:v>1843066.6139463</c:v>
                </c:pt>
                <c:pt idx="264">
                  <c:v>1841017.34333248</c:v>
                </c:pt>
                <c:pt idx="265">
                  <c:v>1838394.57211249</c:v>
                </c:pt>
                <c:pt idx="266">
                  <c:v>1836604.01549506</c:v>
                </c:pt>
                <c:pt idx="267">
                  <c:v>1835252.55487651</c:v>
                </c:pt>
                <c:pt idx="268">
                  <c:v>1834567.84750736</c:v>
                </c:pt>
                <c:pt idx="269">
                  <c:v>1834748.69249894</c:v>
                </c:pt>
                <c:pt idx="270">
                  <c:v>1832337.98433112</c:v>
                </c:pt>
                <c:pt idx="271">
                  <c:v>1831085.5232413</c:v>
                </c:pt>
                <c:pt idx="272">
                  <c:v>1830345.03607267</c:v>
                </c:pt>
                <c:pt idx="273">
                  <c:v>1830476.18008391</c:v>
                </c:pt>
                <c:pt idx="274">
                  <c:v>1828162.90872304</c:v>
                </c:pt>
                <c:pt idx="275">
                  <c:v>1826558.83324789</c:v>
                </c:pt>
                <c:pt idx="276">
                  <c:v>1825178.81252955</c:v>
                </c:pt>
                <c:pt idx="277">
                  <c:v>1824866.42526465</c:v>
                </c:pt>
                <c:pt idx="278">
                  <c:v>1824717.2397602</c:v>
                </c:pt>
                <c:pt idx="279">
                  <c:v>1823662.79699762</c:v>
                </c:pt>
                <c:pt idx="280">
                  <c:v>1821262.44169181</c:v>
                </c:pt>
                <c:pt idx="281">
                  <c:v>1819708.37034834</c:v>
                </c:pt>
                <c:pt idx="282">
                  <c:v>1819015.12669187</c:v>
                </c:pt>
                <c:pt idx="283">
                  <c:v>1819119.87236985</c:v>
                </c:pt>
                <c:pt idx="284">
                  <c:v>1818718.25643494</c:v>
                </c:pt>
                <c:pt idx="285">
                  <c:v>1818747.40800985</c:v>
                </c:pt>
                <c:pt idx="286">
                  <c:v>1817615.37125209</c:v>
                </c:pt>
                <c:pt idx="287">
                  <c:v>1817672.07837132</c:v>
                </c:pt>
                <c:pt idx="288">
                  <c:v>1817136.60757995</c:v>
                </c:pt>
                <c:pt idx="289">
                  <c:v>1817108.14406082</c:v>
                </c:pt>
                <c:pt idx="290">
                  <c:v>1814992.10703988</c:v>
                </c:pt>
                <c:pt idx="291">
                  <c:v>1813324.02295308</c:v>
                </c:pt>
                <c:pt idx="292">
                  <c:v>1812329.24645415</c:v>
                </c:pt>
                <c:pt idx="293">
                  <c:v>1811774.30972834</c:v>
                </c:pt>
                <c:pt idx="294">
                  <c:v>1812013.75861106</c:v>
                </c:pt>
                <c:pt idx="295">
                  <c:v>1810290.89805339</c:v>
                </c:pt>
                <c:pt idx="296">
                  <c:v>1809570.12731212</c:v>
                </c:pt>
                <c:pt idx="297">
                  <c:v>1809732.1048894</c:v>
                </c:pt>
                <c:pt idx="298">
                  <c:v>1809002.70174428</c:v>
                </c:pt>
                <c:pt idx="299">
                  <c:v>1808962.0477944</c:v>
                </c:pt>
                <c:pt idx="300">
                  <c:v>1807056.40242057</c:v>
                </c:pt>
                <c:pt idx="301">
                  <c:v>1806063.45100276</c:v>
                </c:pt>
                <c:pt idx="302">
                  <c:v>1805239.53244901</c:v>
                </c:pt>
                <c:pt idx="303">
                  <c:v>1805025.834555</c:v>
                </c:pt>
                <c:pt idx="304">
                  <c:v>1803605.81405727</c:v>
                </c:pt>
                <c:pt idx="305">
                  <c:v>1802177.91709273</c:v>
                </c:pt>
                <c:pt idx="306">
                  <c:v>1801169.28167594</c:v>
                </c:pt>
                <c:pt idx="307">
                  <c:v>1800914.64568294</c:v>
                </c:pt>
                <c:pt idx="308">
                  <c:v>1800885.39844699</c:v>
                </c:pt>
                <c:pt idx="309">
                  <c:v>1800723.69750371</c:v>
                </c:pt>
                <c:pt idx="310">
                  <c:v>1800757.80668544</c:v>
                </c:pt>
                <c:pt idx="311">
                  <c:v>1800245.38532779</c:v>
                </c:pt>
                <c:pt idx="312">
                  <c:v>1800273.87713891</c:v>
                </c:pt>
                <c:pt idx="313">
                  <c:v>1799346.95933291</c:v>
                </c:pt>
                <c:pt idx="314">
                  <c:v>1799063.81982727</c:v>
                </c:pt>
                <c:pt idx="315">
                  <c:v>1798866.43564217</c:v>
                </c:pt>
                <c:pt idx="316">
                  <c:v>1797592.7704806</c:v>
                </c:pt>
                <c:pt idx="317">
                  <c:v>1796953.46389336</c:v>
                </c:pt>
                <c:pt idx="318">
                  <c:v>1797263.28755185</c:v>
                </c:pt>
                <c:pt idx="319">
                  <c:v>1796821.77647587</c:v>
                </c:pt>
                <c:pt idx="320">
                  <c:v>1796887.36441435</c:v>
                </c:pt>
                <c:pt idx="321">
                  <c:v>1795470.71894714</c:v>
                </c:pt>
                <c:pt idx="322">
                  <c:v>1794966.21064783</c:v>
                </c:pt>
                <c:pt idx="323">
                  <c:v>1795212.66596901</c:v>
                </c:pt>
                <c:pt idx="324">
                  <c:v>1794787.95984279</c:v>
                </c:pt>
                <c:pt idx="325">
                  <c:v>1794769.45327641</c:v>
                </c:pt>
                <c:pt idx="326">
                  <c:v>1793551.45366559</c:v>
                </c:pt>
                <c:pt idx="327">
                  <c:v>1792314.32400006</c:v>
                </c:pt>
                <c:pt idx="328">
                  <c:v>1793484.05260411</c:v>
                </c:pt>
                <c:pt idx="329">
                  <c:v>1794265.73692506</c:v>
                </c:pt>
                <c:pt idx="330">
                  <c:v>1794298.04576557</c:v>
                </c:pt>
                <c:pt idx="331">
                  <c:v>1793641.73204007</c:v>
                </c:pt>
                <c:pt idx="332">
                  <c:v>1793841.11513533</c:v>
                </c:pt>
                <c:pt idx="333">
                  <c:v>1793745.32030467</c:v>
                </c:pt>
                <c:pt idx="334">
                  <c:v>1793202.55895968</c:v>
                </c:pt>
                <c:pt idx="335">
                  <c:v>1793248.03100737</c:v>
                </c:pt>
                <c:pt idx="336">
                  <c:v>1793122.93050542</c:v>
                </c:pt>
                <c:pt idx="337">
                  <c:v>1793253.09061265</c:v>
                </c:pt>
                <c:pt idx="338">
                  <c:v>1792666.83468675</c:v>
                </c:pt>
                <c:pt idx="339">
                  <c:v>1792661.49711416</c:v>
                </c:pt>
                <c:pt idx="340">
                  <c:v>1792583.13320832</c:v>
                </c:pt>
                <c:pt idx="341">
                  <c:v>1792479.23584331</c:v>
                </c:pt>
                <c:pt idx="342">
                  <c:v>1791766.74111684</c:v>
                </c:pt>
                <c:pt idx="343">
                  <c:v>1792074.58587436</c:v>
                </c:pt>
                <c:pt idx="344">
                  <c:v>1791698.73542912</c:v>
                </c:pt>
                <c:pt idx="345">
                  <c:v>1791585.85464053</c:v>
                </c:pt>
                <c:pt idx="346">
                  <c:v>1791436.62384589</c:v>
                </c:pt>
                <c:pt idx="347">
                  <c:v>1791651.62720728</c:v>
                </c:pt>
                <c:pt idx="348">
                  <c:v>1792008.09441079</c:v>
                </c:pt>
                <c:pt idx="349">
                  <c:v>1791420.86540785</c:v>
                </c:pt>
                <c:pt idx="350">
                  <c:v>1791369.05780476</c:v>
                </c:pt>
                <c:pt idx="351">
                  <c:v>1791298.49142156</c:v>
                </c:pt>
                <c:pt idx="352">
                  <c:v>1790900.87068308</c:v>
                </c:pt>
                <c:pt idx="353">
                  <c:v>1791916.92267625</c:v>
                </c:pt>
                <c:pt idx="354">
                  <c:v>1789781.06359475</c:v>
                </c:pt>
                <c:pt idx="355">
                  <c:v>1791310.12367104</c:v>
                </c:pt>
                <c:pt idx="356">
                  <c:v>1790659.33447711</c:v>
                </c:pt>
                <c:pt idx="357">
                  <c:v>1791063.88741243</c:v>
                </c:pt>
                <c:pt idx="358">
                  <c:v>1790691.68600527</c:v>
                </c:pt>
                <c:pt idx="359">
                  <c:v>1790564.97581594</c:v>
                </c:pt>
                <c:pt idx="360">
                  <c:v>1790660.09367604</c:v>
                </c:pt>
                <c:pt idx="361">
                  <c:v>1790607.52202047</c:v>
                </c:pt>
                <c:pt idx="362">
                  <c:v>1790595.9233927</c:v>
                </c:pt>
                <c:pt idx="363">
                  <c:v>1790438.95020316</c:v>
                </c:pt>
                <c:pt idx="364">
                  <c:v>1790540.87472679</c:v>
                </c:pt>
                <c:pt idx="365">
                  <c:v>1790328.41947767</c:v>
                </c:pt>
                <c:pt idx="366">
                  <c:v>1789931.01909545</c:v>
                </c:pt>
                <c:pt idx="367">
                  <c:v>1789781.95119338</c:v>
                </c:pt>
                <c:pt idx="368">
                  <c:v>1789338.7351955</c:v>
                </c:pt>
                <c:pt idx="369">
                  <c:v>1790076.4666258</c:v>
                </c:pt>
                <c:pt idx="370">
                  <c:v>1788949.79650903</c:v>
                </c:pt>
                <c:pt idx="371">
                  <c:v>1789119.74664296</c:v>
                </c:pt>
                <c:pt idx="372">
                  <c:v>1789136.29932576</c:v>
                </c:pt>
                <c:pt idx="373">
                  <c:v>1788795.73142421</c:v>
                </c:pt>
                <c:pt idx="374">
                  <c:v>1789538.28363433</c:v>
                </c:pt>
                <c:pt idx="375">
                  <c:v>1789035.80285756</c:v>
                </c:pt>
                <c:pt idx="376">
                  <c:v>1788733.41001045</c:v>
                </c:pt>
                <c:pt idx="377">
                  <c:v>1788716.80064157</c:v>
                </c:pt>
                <c:pt idx="378">
                  <c:v>1788893.62059366</c:v>
                </c:pt>
                <c:pt idx="379">
                  <c:v>1789443.62265783</c:v>
                </c:pt>
                <c:pt idx="380">
                  <c:v>1787926.99862469</c:v>
                </c:pt>
                <c:pt idx="381">
                  <c:v>1788426.0196353</c:v>
                </c:pt>
                <c:pt idx="382">
                  <c:v>1788865.35166447</c:v>
                </c:pt>
                <c:pt idx="383">
                  <c:v>1788369.87944176</c:v>
                </c:pt>
                <c:pt idx="384">
                  <c:v>1788186.84944825</c:v>
                </c:pt>
                <c:pt idx="385">
                  <c:v>1788491.26319812</c:v>
                </c:pt>
                <c:pt idx="386">
                  <c:v>1788163.61491042</c:v>
                </c:pt>
                <c:pt idx="387">
                  <c:v>1788455.85443038</c:v>
                </c:pt>
                <c:pt idx="388">
                  <c:v>1788374.61012491</c:v>
                </c:pt>
                <c:pt idx="389">
                  <c:v>1788490.1720624</c:v>
                </c:pt>
                <c:pt idx="390">
                  <c:v>1788328.4287144</c:v>
                </c:pt>
                <c:pt idx="391">
                  <c:v>1788479.66711095</c:v>
                </c:pt>
                <c:pt idx="392">
                  <c:v>1788803.01754579</c:v>
                </c:pt>
                <c:pt idx="393">
                  <c:v>1788808.23807283</c:v>
                </c:pt>
                <c:pt idx="394">
                  <c:v>1788330.21712705</c:v>
                </c:pt>
                <c:pt idx="395">
                  <c:v>1788541.81555256</c:v>
                </c:pt>
                <c:pt idx="396">
                  <c:v>1788579.11598047</c:v>
                </c:pt>
                <c:pt idx="397">
                  <c:v>1788776.48725623</c:v>
                </c:pt>
                <c:pt idx="398">
                  <c:v>1788756.99167131</c:v>
                </c:pt>
                <c:pt idx="399">
                  <c:v>1789015.75482962</c:v>
                </c:pt>
                <c:pt idx="400">
                  <c:v>1789017.7722689</c:v>
                </c:pt>
                <c:pt idx="401">
                  <c:v>1788803.43333663</c:v>
                </c:pt>
                <c:pt idx="402">
                  <c:v>1789007.628495</c:v>
                </c:pt>
                <c:pt idx="403">
                  <c:v>1788490.81326935</c:v>
                </c:pt>
                <c:pt idx="404">
                  <c:v>1789050.02827866</c:v>
                </c:pt>
                <c:pt idx="405">
                  <c:v>1789130.37911966</c:v>
                </c:pt>
                <c:pt idx="406">
                  <c:v>1789017.16505789</c:v>
                </c:pt>
                <c:pt idx="407">
                  <c:v>1788920.67399031</c:v>
                </c:pt>
                <c:pt idx="408">
                  <c:v>1788873.983044</c:v>
                </c:pt>
                <c:pt idx="409">
                  <c:v>1788907.20178778</c:v>
                </c:pt>
                <c:pt idx="410">
                  <c:v>1788769.28059135</c:v>
                </c:pt>
                <c:pt idx="411">
                  <c:v>1788954.97040602</c:v>
                </c:pt>
                <c:pt idx="412">
                  <c:v>1788664.88862892</c:v>
                </c:pt>
                <c:pt idx="413">
                  <c:v>1789379.10584873</c:v>
                </c:pt>
                <c:pt idx="414">
                  <c:v>1788938.97169959</c:v>
                </c:pt>
                <c:pt idx="415">
                  <c:v>1788936.58231961</c:v>
                </c:pt>
                <c:pt idx="416">
                  <c:v>1788889.66119875</c:v>
                </c:pt>
                <c:pt idx="417">
                  <c:v>1788915.11565639</c:v>
                </c:pt>
                <c:pt idx="418">
                  <c:v>1788801.42226405</c:v>
                </c:pt>
                <c:pt idx="419">
                  <c:v>1789100.94504719</c:v>
                </c:pt>
                <c:pt idx="420">
                  <c:v>1788788.38360045</c:v>
                </c:pt>
                <c:pt idx="421">
                  <c:v>1789074.78964185</c:v>
                </c:pt>
                <c:pt idx="422">
                  <c:v>1788971.69815041</c:v>
                </c:pt>
                <c:pt idx="423">
                  <c:v>1788582.5617807</c:v>
                </c:pt>
                <c:pt idx="424">
                  <c:v>1788874.60264105</c:v>
                </c:pt>
                <c:pt idx="425">
                  <c:v>1788421.69729557</c:v>
                </c:pt>
                <c:pt idx="426">
                  <c:v>1788569.50654682</c:v>
                </c:pt>
                <c:pt idx="427">
                  <c:v>1788539.58553818</c:v>
                </c:pt>
                <c:pt idx="428">
                  <c:v>1788816.01222622</c:v>
                </c:pt>
                <c:pt idx="429">
                  <c:v>1788836.22054837</c:v>
                </c:pt>
                <c:pt idx="430">
                  <c:v>1788823.10936512</c:v>
                </c:pt>
                <c:pt idx="431">
                  <c:v>1788664.94200056</c:v>
                </c:pt>
                <c:pt idx="432">
                  <c:v>1788662.20686667</c:v>
                </c:pt>
                <c:pt idx="433">
                  <c:v>1788774.30795531</c:v>
                </c:pt>
                <c:pt idx="434">
                  <c:v>1788658.84781229</c:v>
                </c:pt>
                <c:pt idx="435">
                  <c:v>1788750.35557899</c:v>
                </c:pt>
                <c:pt idx="436">
                  <c:v>1788843.26652179</c:v>
                </c:pt>
                <c:pt idx="437">
                  <c:v>1788972.37423849</c:v>
                </c:pt>
                <c:pt idx="438">
                  <c:v>1788736.43472365</c:v>
                </c:pt>
                <c:pt idx="439">
                  <c:v>1788973.80831064</c:v>
                </c:pt>
                <c:pt idx="440">
                  <c:v>1788711.10773332</c:v>
                </c:pt>
                <c:pt idx="441">
                  <c:v>1788642.22986088</c:v>
                </c:pt>
                <c:pt idx="442">
                  <c:v>1788641.45382721</c:v>
                </c:pt>
                <c:pt idx="443">
                  <c:v>1788337.17425693</c:v>
                </c:pt>
                <c:pt idx="444">
                  <c:v>1788640.91249315</c:v>
                </c:pt>
                <c:pt idx="445">
                  <c:v>1788765.48031126</c:v>
                </c:pt>
                <c:pt idx="446">
                  <c:v>1788531.74605381</c:v>
                </c:pt>
                <c:pt idx="447">
                  <c:v>1788611.93689251</c:v>
                </c:pt>
                <c:pt idx="448">
                  <c:v>1788537.57634164</c:v>
                </c:pt>
                <c:pt idx="449">
                  <c:v>1788461.20116825</c:v>
                </c:pt>
                <c:pt idx="450">
                  <c:v>1788479.88167902</c:v>
                </c:pt>
                <c:pt idx="451">
                  <c:v>1788487.50378218</c:v>
                </c:pt>
                <c:pt idx="452">
                  <c:v>1788630.48566616</c:v>
                </c:pt>
                <c:pt idx="453">
                  <c:v>1788541.70446178</c:v>
                </c:pt>
                <c:pt idx="454">
                  <c:v>1788447.50779191</c:v>
                </c:pt>
                <c:pt idx="455">
                  <c:v>1788508.4731051</c:v>
                </c:pt>
                <c:pt idx="456">
                  <c:v>1788477.74469994</c:v>
                </c:pt>
                <c:pt idx="457">
                  <c:v>1788500.16608514</c:v>
                </c:pt>
                <c:pt idx="458">
                  <c:v>1788524.28474922</c:v>
                </c:pt>
                <c:pt idx="459">
                  <c:v>1788541.14132715</c:v>
                </c:pt>
                <c:pt idx="460">
                  <c:v>1788565.09206626</c:v>
                </c:pt>
                <c:pt idx="461">
                  <c:v>1788598.26144354</c:v>
                </c:pt>
                <c:pt idx="462">
                  <c:v>1788726.55357438</c:v>
                </c:pt>
                <c:pt idx="463">
                  <c:v>1788744.31222481</c:v>
                </c:pt>
                <c:pt idx="464">
                  <c:v>1788613.55904432</c:v>
                </c:pt>
                <c:pt idx="465">
                  <c:v>1788764.09832577</c:v>
                </c:pt>
                <c:pt idx="466">
                  <c:v>1788515.69323269</c:v>
                </c:pt>
                <c:pt idx="467">
                  <c:v>1788569.23874138</c:v>
                </c:pt>
                <c:pt idx="468">
                  <c:v>1788650.07057869</c:v>
                </c:pt>
                <c:pt idx="469">
                  <c:v>1788548.85925594</c:v>
                </c:pt>
                <c:pt idx="470">
                  <c:v>1788404.90052398</c:v>
                </c:pt>
                <c:pt idx="471">
                  <c:v>1788607.80330709</c:v>
                </c:pt>
                <c:pt idx="472">
                  <c:v>1788650.15346084</c:v>
                </c:pt>
                <c:pt idx="473">
                  <c:v>1788638.39940278</c:v>
                </c:pt>
                <c:pt idx="474">
                  <c:v>1788786.58799219</c:v>
                </c:pt>
                <c:pt idx="475">
                  <c:v>1788583.24240379</c:v>
                </c:pt>
                <c:pt idx="476">
                  <c:v>1788663.81853763</c:v>
                </c:pt>
                <c:pt idx="477">
                  <c:v>1788637.35693995</c:v>
                </c:pt>
                <c:pt idx="478">
                  <c:v>1788588.54481771</c:v>
                </c:pt>
                <c:pt idx="479">
                  <c:v>1788488.11501484</c:v>
                </c:pt>
                <c:pt idx="480">
                  <c:v>1788679.9855882</c:v>
                </c:pt>
                <c:pt idx="481">
                  <c:v>1788658.90414376</c:v>
                </c:pt>
                <c:pt idx="482">
                  <c:v>1788661.74272766</c:v>
                </c:pt>
                <c:pt idx="483">
                  <c:v>1788647.16002957</c:v>
                </c:pt>
                <c:pt idx="484">
                  <c:v>1788585.59550506</c:v>
                </c:pt>
                <c:pt idx="485">
                  <c:v>1788594.54730771</c:v>
                </c:pt>
                <c:pt idx="486">
                  <c:v>1788536.14410461</c:v>
                </c:pt>
                <c:pt idx="487">
                  <c:v>1788552.80381821</c:v>
                </c:pt>
                <c:pt idx="488">
                  <c:v>1788620.60632591</c:v>
                </c:pt>
                <c:pt idx="489">
                  <c:v>1788571.3788183</c:v>
                </c:pt>
                <c:pt idx="490">
                  <c:v>1788357.43292367</c:v>
                </c:pt>
                <c:pt idx="491">
                  <c:v>1788661.06705204</c:v>
                </c:pt>
                <c:pt idx="492">
                  <c:v>1788600.29624364</c:v>
                </c:pt>
                <c:pt idx="493">
                  <c:v>1788550.42584309</c:v>
                </c:pt>
                <c:pt idx="494">
                  <c:v>1788624.34514771</c:v>
                </c:pt>
                <c:pt idx="495">
                  <c:v>1788491.59242334</c:v>
                </c:pt>
                <c:pt idx="496">
                  <c:v>1788585.10539676</c:v>
                </c:pt>
                <c:pt idx="497">
                  <c:v>1788542.05245486</c:v>
                </c:pt>
                <c:pt idx="498">
                  <c:v>1788593.84951479</c:v>
                </c:pt>
                <c:pt idx="499">
                  <c:v>1788605.66179783</c:v>
                </c:pt>
                <c:pt idx="500">
                  <c:v>1788585.77581207</c:v>
                </c:pt>
                <c:pt idx="501">
                  <c:v>1788525.33445298</c:v>
                </c:pt>
                <c:pt idx="502">
                  <c:v>1788628.85188176</c:v>
                </c:pt>
                <c:pt idx="503">
                  <c:v>1788770.14059109</c:v>
                </c:pt>
                <c:pt idx="504">
                  <c:v>1788634.98274382</c:v>
                </c:pt>
                <c:pt idx="505">
                  <c:v>1788668.13118655</c:v>
                </c:pt>
                <c:pt idx="506">
                  <c:v>1788681.32413329</c:v>
                </c:pt>
                <c:pt idx="507">
                  <c:v>1788751.60942582</c:v>
                </c:pt>
                <c:pt idx="508">
                  <c:v>1788705.06611817</c:v>
                </c:pt>
                <c:pt idx="509">
                  <c:v>1788681.24653662</c:v>
                </c:pt>
                <c:pt idx="510">
                  <c:v>1788669.70026403</c:v>
                </c:pt>
                <c:pt idx="511">
                  <c:v>1788644.53003548</c:v>
                </c:pt>
                <c:pt idx="512">
                  <c:v>1788512.82812536</c:v>
                </c:pt>
                <c:pt idx="513">
                  <c:v>1788511.69038902</c:v>
                </c:pt>
                <c:pt idx="514">
                  <c:v>1788428.04172209</c:v>
                </c:pt>
                <c:pt idx="515">
                  <c:v>1788503.44234399</c:v>
                </c:pt>
                <c:pt idx="516">
                  <c:v>1788389.89197881</c:v>
                </c:pt>
                <c:pt idx="517">
                  <c:v>1788357.82963999</c:v>
                </c:pt>
                <c:pt idx="518">
                  <c:v>1788444.84467203</c:v>
                </c:pt>
                <c:pt idx="519">
                  <c:v>1788387.6165962</c:v>
                </c:pt>
                <c:pt idx="520">
                  <c:v>1788391.24564333</c:v>
                </c:pt>
                <c:pt idx="521">
                  <c:v>1788397.59773515</c:v>
                </c:pt>
                <c:pt idx="522">
                  <c:v>1788284.57776994</c:v>
                </c:pt>
                <c:pt idx="523">
                  <c:v>1788282.77615208</c:v>
                </c:pt>
                <c:pt idx="524">
                  <c:v>1788396.9078718</c:v>
                </c:pt>
                <c:pt idx="525">
                  <c:v>1788285.09285892</c:v>
                </c:pt>
                <c:pt idx="526">
                  <c:v>1788248.63500324</c:v>
                </c:pt>
                <c:pt idx="527">
                  <c:v>1788270.8190823</c:v>
                </c:pt>
                <c:pt idx="528">
                  <c:v>1788208.2716886</c:v>
                </c:pt>
                <c:pt idx="529">
                  <c:v>1788308.84570586</c:v>
                </c:pt>
                <c:pt idx="530">
                  <c:v>1788339.78318341</c:v>
                </c:pt>
                <c:pt idx="531">
                  <c:v>1788316.6442304</c:v>
                </c:pt>
                <c:pt idx="532">
                  <c:v>1788318.52904813</c:v>
                </c:pt>
                <c:pt idx="533">
                  <c:v>1788378.15954774</c:v>
                </c:pt>
                <c:pt idx="534">
                  <c:v>1788379.42356391</c:v>
                </c:pt>
                <c:pt idx="535">
                  <c:v>1788365.20174487</c:v>
                </c:pt>
                <c:pt idx="536">
                  <c:v>1788376.39623772</c:v>
                </c:pt>
                <c:pt idx="537">
                  <c:v>1788433.97134188</c:v>
                </c:pt>
                <c:pt idx="538">
                  <c:v>1788458.6352244</c:v>
                </c:pt>
                <c:pt idx="539">
                  <c:v>1788377.54334754</c:v>
                </c:pt>
                <c:pt idx="540">
                  <c:v>1788366.98785228</c:v>
                </c:pt>
                <c:pt idx="541">
                  <c:v>1788371.52009718</c:v>
                </c:pt>
                <c:pt idx="542">
                  <c:v>1788425.7923493</c:v>
                </c:pt>
                <c:pt idx="543">
                  <c:v>1788481.99079001</c:v>
                </c:pt>
                <c:pt idx="544">
                  <c:v>1788495.86765911</c:v>
                </c:pt>
                <c:pt idx="545">
                  <c:v>1788454.63019203</c:v>
                </c:pt>
                <c:pt idx="546">
                  <c:v>1788437.63337358</c:v>
                </c:pt>
                <c:pt idx="547">
                  <c:v>1788477.37280902</c:v>
                </c:pt>
                <c:pt idx="548">
                  <c:v>1788389.78728434</c:v>
                </c:pt>
                <c:pt idx="549">
                  <c:v>1788424.91754542</c:v>
                </c:pt>
                <c:pt idx="550">
                  <c:v>1788503.27972966</c:v>
                </c:pt>
                <c:pt idx="551">
                  <c:v>1788431.74464043</c:v>
                </c:pt>
                <c:pt idx="552">
                  <c:v>1788515.38414594</c:v>
                </c:pt>
                <c:pt idx="553">
                  <c:v>1788475.72220816</c:v>
                </c:pt>
                <c:pt idx="554">
                  <c:v>1788551.17397227</c:v>
                </c:pt>
                <c:pt idx="555">
                  <c:v>1788472.93935947</c:v>
                </c:pt>
                <c:pt idx="556">
                  <c:v>1788489.15825293</c:v>
                </c:pt>
                <c:pt idx="557">
                  <c:v>1788490.94084376</c:v>
                </c:pt>
                <c:pt idx="558">
                  <c:v>1788479.28932934</c:v>
                </c:pt>
                <c:pt idx="559">
                  <c:v>1788427.60584408</c:v>
                </c:pt>
                <c:pt idx="560">
                  <c:v>1788453.23163433</c:v>
                </c:pt>
                <c:pt idx="561">
                  <c:v>1788481.99136215</c:v>
                </c:pt>
                <c:pt idx="562">
                  <c:v>1788483.81886792</c:v>
                </c:pt>
                <c:pt idx="563">
                  <c:v>1788475.63456168</c:v>
                </c:pt>
                <c:pt idx="564">
                  <c:v>1788488.30815838</c:v>
                </c:pt>
                <c:pt idx="565">
                  <c:v>1788523.86476188</c:v>
                </c:pt>
                <c:pt idx="566">
                  <c:v>1788481.76920489</c:v>
                </c:pt>
                <c:pt idx="567">
                  <c:v>1788476.03921051</c:v>
                </c:pt>
                <c:pt idx="568">
                  <c:v>1788487.36045697</c:v>
                </c:pt>
                <c:pt idx="569">
                  <c:v>1788486.36262688</c:v>
                </c:pt>
                <c:pt idx="570">
                  <c:v>1788508.77085231</c:v>
                </c:pt>
                <c:pt idx="571">
                  <c:v>1788459.56175907</c:v>
                </c:pt>
                <c:pt idx="572">
                  <c:v>1788471.21250227</c:v>
                </c:pt>
                <c:pt idx="573">
                  <c:v>1788445.94611029</c:v>
                </c:pt>
                <c:pt idx="574">
                  <c:v>1788432.45925584</c:v>
                </c:pt>
                <c:pt idx="575">
                  <c:v>1788394.67530627</c:v>
                </c:pt>
                <c:pt idx="576">
                  <c:v>1788430.46695582</c:v>
                </c:pt>
                <c:pt idx="577">
                  <c:v>1788393.33657893</c:v>
                </c:pt>
                <c:pt idx="578">
                  <c:v>1788470.17098789</c:v>
                </c:pt>
                <c:pt idx="579">
                  <c:v>1788403.89236629</c:v>
                </c:pt>
                <c:pt idx="580">
                  <c:v>1788438.39968334</c:v>
                </c:pt>
                <c:pt idx="581">
                  <c:v>1788401.95352087</c:v>
                </c:pt>
                <c:pt idx="582">
                  <c:v>1788437.90222513</c:v>
                </c:pt>
                <c:pt idx="583">
                  <c:v>1788476.70507964</c:v>
                </c:pt>
                <c:pt idx="584">
                  <c:v>1788465.89200858</c:v>
                </c:pt>
                <c:pt idx="585">
                  <c:v>1788430.36693491</c:v>
                </c:pt>
                <c:pt idx="586">
                  <c:v>1788436.16172364</c:v>
                </c:pt>
                <c:pt idx="587">
                  <c:v>1788478.84072043</c:v>
                </c:pt>
                <c:pt idx="588">
                  <c:v>1788447.28731979</c:v>
                </c:pt>
                <c:pt idx="589">
                  <c:v>1788456.9812689</c:v>
                </c:pt>
                <c:pt idx="590">
                  <c:v>1788446.30107068</c:v>
                </c:pt>
                <c:pt idx="591">
                  <c:v>1788447.67503003</c:v>
                </c:pt>
                <c:pt idx="592">
                  <c:v>1788457.70054523</c:v>
                </c:pt>
                <c:pt idx="593">
                  <c:v>1788461.83271675</c:v>
                </c:pt>
                <c:pt idx="594">
                  <c:v>1788452.56870909</c:v>
                </c:pt>
                <c:pt idx="595">
                  <c:v>1788452.84182965</c:v>
                </c:pt>
                <c:pt idx="596">
                  <c:v>1788474.97757142</c:v>
                </c:pt>
                <c:pt idx="597">
                  <c:v>1788470.71733446</c:v>
                </c:pt>
                <c:pt idx="598">
                  <c:v>1788494.71921548</c:v>
                </c:pt>
                <c:pt idx="599">
                  <c:v>1788493.88316375</c:v>
                </c:pt>
                <c:pt idx="600">
                  <c:v>1788516.09068946</c:v>
                </c:pt>
                <c:pt idx="601">
                  <c:v>1788482.1110502</c:v>
                </c:pt>
                <c:pt idx="602">
                  <c:v>1788476.23056459</c:v>
                </c:pt>
                <c:pt idx="603">
                  <c:v>1788454.38543668</c:v>
                </c:pt>
                <c:pt idx="604">
                  <c:v>1788477.27645738</c:v>
                </c:pt>
                <c:pt idx="605">
                  <c:v>1788443.30262978</c:v>
                </c:pt>
                <c:pt idx="606">
                  <c:v>1788442.13501464</c:v>
                </c:pt>
                <c:pt idx="607">
                  <c:v>1788420.43199621</c:v>
                </c:pt>
                <c:pt idx="608">
                  <c:v>1788417.43826614</c:v>
                </c:pt>
                <c:pt idx="609">
                  <c:v>1788405.13275863</c:v>
                </c:pt>
                <c:pt idx="610">
                  <c:v>1788412.89200327</c:v>
                </c:pt>
                <c:pt idx="611">
                  <c:v>1788400.23509252</c:v>
                </c:pt>
                <c:pt idx="612">
                  <c:v>1788411.45099592</c:v>
                </c:pt>
                <c:pt idx="613">
                  <c:v>1788403.76475103</c:v>
                </c:pt>
                <c:pt idx="614">
                  <c:v>1788405.07325336</c:v>
                </c:pt>
                <c:pt idx="615">
                  <c:v>1788394.9220721</c:v>
                </c:pt>
                <c:pt idx="616">
                  <c:v>1788390.30630202</c:v>
                </c:pt>
                <c:pt idx="617">
                  <c:v>1788398.53032151</c:v>
                </c:pt>
                <c:pt idx="618">
                  <c:v>1788407.73526412</c:v>
                </c:pt>
                <c:pt idx="619">
                  <c:v>1788418.51172375</c:v>
                </c:pt>
                <c:pt idx="620">
                  <c:v>1788403.29488968</c:v>
                </c:pt>
                <c:pt idx="621">
                  <c:v>1788393.6584644</c:v>
                </c:pt>
                <c:pt idx="622">
                  <c:v>1788403.0113234</c:v>
                </c:pt>
                <c:pt idx="623">
                  <c:v>1788387.83127427</c:v>
                </c:pt>
                <c:pt idx="624">
                  <c:v>1788392.46322181</c:v>
                </c:pt>
                <c:pt idx="625">
                  <c:v>1788402.40942515</c:v>
                </c:pt>
                <c:pt idx="626">
                  <c:v>1788412.45800171</c:v>
                </c:pt>
                <c:pt idx="627">
                  <c:v>1788416.42202057</c:v>
                </c:pt>
                <c:pt idx="628">
                  <c:v>1788425.35510243</c:v>
                </c:pt>
                <c:pt idx="629">
                  <c:v>1788420.59816679</c:v>
                </c:pt>
                <c:pt idx="630">
                  <c:v>1788419.37014798</c:v>
                </c:pt>
                <c:pt idx="631">
                  <c:v>1788422.30372601</c:v>
                </c:pt>
                <c:pt idx="632">
                  <c:v>1788410.40483975</c:v>
                </c:pt>
                <c:pt idx="633">
                  <c:v>1788401.58200921</c:v>
                </c:pt>
                <c:pt idx="634">
                  <c:v>1788397.59365257</c:v>
                </c:pt>
                <c:pt idx="635">
                  <c:v>1788386.99684773</c:v>
                </c:pt>
                <c:pt idx="636">
                  <c:v>1788400.83094391</c:v>
                </c:pt>
                <c:pt idx="637">
                  <c:v>1788396.88776165</c:v>
                </c:pt>
                <c:pt idx="638">
                  <c:v>1788404.16424388</c:v>
                </c:pt>
                <c:pt idx="639">
                  <c:v>1788415.02089703</c:v>
                </c:pt>
                <c:pt idx="640">
                  <c:v>1788391.24819118</c:v>
                </c:pt>
                <c:pt idx="641">
                  <c:v>1788387.69335035</c:v>
                </c:pt>
                <c:pt idx="642">
                  <c:v>1788404.48984833</c:v>
                </c:pt>
                <c:pt idx="643">
                  <c:v>1788414.91564892</c:v>
                </c:pt>
                <c:pt idx="644">
                  <c:v>1788411.82037431</c:v>
                </c:pt>
                <c:pt idx="645">
                  <c:v>1788389.77953151</c:v>
                </c:pt>
                <c:pt idx="646">
                  <c:v>1788413.67853546</c:v>
                </c:pt>
                <c:pt idx="647">
                  <c:v>1788411.54713643</c:v>
                </c:pt>
                <c:pt idx="648">
                  <c:v>1788394.65958955</c:v>
                </c:pt>
                <c:pt idx="649">
                  <c:v>1788394.93687775</c:v>
                </c:pt>
                <c:pt idx="650">
                  <c:v>1788413.7039668</c:v>
                </c:pt>
                <c:pt idx="651">
                  <c:v>1788411.00933678</c:v>
                </c:pt>
                <c:pt idx="652">
                  <c:v>1788404.84933649</c:v>
                </c:pt>
                <c:pt idx="653">
                  <c:v>1788430.4271565</c:v>
                </c:pt>
                <c:pt idx="654">
                  <c:v>1788394.03539652</c:v>
                </c:pt>
                <c:pt idx="655">
                  <c:v>1788408.51497</c:v>
                </c:pt>
                <c:pt idx="656">
                  <c:v>1788404.73747618</c:v>
                </c:pt>
                <c:pt idx="657">
                  <c:v>1788403.38652893</c:v>
                </c:pt>
                <c:pt idx="658">
                  <c:v>1788416.89657854</c:v>
                </c:pt>
                <c:pt idx="659">
                  <c:v>1788407.47241918</c:v>
                </c:pt>
                <c:pt idx="660">
                  <c:v>1788407.6290289</c:v>
                </c:pt>
                <c:pt idx="661">
                  <c:v>1788402.7507161</c:v>
                </c:pt>
                <c:pt idx="662">
                  <c:v>1788405.42518758</c:v>
                </c:pt>
                <c:pt idx="663">
                  <c:v>1788404.52375005</c:v>
                </c:pt>
                <c:pt idx="664">
                  <c:v>1788392.22825361</c:v>
                </c:pt>
                <c:pt idx="665">
                  <c:v>1788408.15603729</c:v>
                </c:pt>
                <c:pt idx="666">
                  <c:v>1788403.84786329</c:v>
                </c:pt>
                <c:pt idx="667">
                  <c:v>1788401.67422055</c:v>
                </c:pt>
                <c:pt idx="668">
                  <c:v>1788415.91692207</c:v>
                </c:pt>
                <c:pt idx="669">
                  <c:v>1788416.80167358</c:v>
                </c:pt>
                <c:pt idx="670">
                  <c:v>1788422.7442942</c:v>
                </c:pt>
                <c:pt idx="671">
                  <c:v>1788425.79244583</c:v>
                </c:pt>
                <c:pt idx="672">
                  <c:v>1788433.52124151</c:v>
                </c:pt>
                <c:pt idx="673">
                  <c:v>1788418.1545754</c:v>
                </c:pt>
                <c:pt idx="674">
                  <c:v>1788416.04743085</c:v>
                </c:pt>
                <c:pt idx="675">
                  <c:v>1788423.08004911</c:v>
                </c:pt>
                <c:pt idx="676">
                  <c:v>1788409.9191689</c:v>
                </c:pt>
                <c:pt idx="677">
                  <c:v>1788419.41359324</c:v>
                </c:pt>
                <c:pt idx="678">
                  <c:v>1788434.11181005</c:v>
                </c:pt>
                <c:pt idx="679">
                  <c:v>1788426.61182126</c:v>
                </c:pt>
                <c:pt idx="680">
                  <c:v>1788431.34620286</c:v>
                </c:pt>
                <c:pt idx="681">
                  <c:v>1788423.14361017</c:v>
                </c:pt>
                <c:pt idx="682">
                  <c:v>1788423.71596576</c:v>
                </c:pt>
                <c:pt idx="683">
                  <c:v>1788430.19652059</c:v>
                </c:pt>
                <c:pt idx="684">
                  <c:v>1788415.10257216</c:v>
                </c:pt>
                <c:pt idx="685">
                  <c:v>1788413.99254282</c:v>
                </c:pt>
                <c:pt idx="686">
                  <c:v>1788423.6294663</c:v>
                </c:pt>
                <c:pt idx="687">
                  <c:v>1788414.81631545</c:v>
                </c:pt>
                <c:pt idx="688">
                  <c:v>1788412.04781254</c:v>
                </c:pt>
                <c:pt idx="689">
                  <c:v>1788414.17424327</c:v>
                </c:pt>
                <c:pt idx="690">
                  <c:v>1788417.90417663</c:v>
                </c:pt>
                <c:pt idx="691">
                  <c:v>1788414.23422418</c:v>
                </c:pt>
                <c:pt idx="692">
                  <c:v>1788411.50268409</c:v>
                </c:pt>
                <c:pt idx="693">
                  <c:v>1788410.5997112</c:v>
                </c:pt>
                <c:pt idx="694">
                  <c:v>1788398.90355887</c:v>
                </c:pt>
                <c:pt idx="695">
                  <c:v>1788405.93859758</c:v>
                </c:pt>
                <c:pt idx="696">
                  <c:v>1788412.20284972</c:v>
                </c:pt>
                <c:pt idx="697">
                  <c:v>1788404.6875657</c:v>
                </c:pt>
                <c:pt idx="698">
                  <c:v>1788408.09262979</c:v>
                </c:pt>
                <c:pt idx="699">
                  <c:v>1788403.86037108</c:v>
                </c:pt>
                <c:pt idx="700">
                  <c:v>1788411.26617229</c:v>
                </c:pt>
                <c:pt idx="701">
                  <c:v>1788404.36816551</c:v>
                </c:pt>
                <c:pt idx="702">
                  <c:v>1788412.11611925</c:v>
                </c:pt>
                <c:pt idx="703">
                  <c:v>1788398.63012315</c:v>
                </c:pt>
                <c:pt idx="704">
                  <c:v>1788408.51228727</c:v>
                </c:pt>
                <c:pt idx="705">
                  <c:v>1788406.25193187</c:v>
                </c:pt>
                <c:pt idx="706">
                  <c:v>1788395.04299592</c:v>
                </c:pt>
                <c:pt idx="707">
                  <c:v>1788401.35190191</c:v>
                </c:pt>
                <c:pt idx="708">
                  <c:v>1788408.39440979</c:v>
                </c:pt>
                <c:pt idx="709">
                  <c:v>1788401.65505072</c:v>
                </c:pt>
                <c:pt idx="710">
                  <c:v>1788420.42126944</c:v>
                </c:pt>
                <c:pt idx="711">
                  <c:v>1788403.43509714</c:v>
                </c:pt>
                <c:pt idx="712">
                  <c:v>1788404.91369124</c:v>
                </c:pt>
                <c:pt idx="713">
                  <c:v>1788408.38403049</c:v>
                </c:pt>
                <c:pt idx="714">
                  <c:v>1788398.27529115</c:v>
                </c:pt>
                <c:pt idx="715">
                  <c:v>1788406.82351997</c:v>
                </c:pt>
                <c:pt idx="716">
                  <c:v>1788406.60059777</c:v>
                </c:pt>
                <c:pt idx="717">
                  <c:v>1788409.85799012</c:v>
                </c:pt>
                <c:pt idx="718">
                  <c:v>1788409.12591256</c:v>
                </c:pt>
                <c:pt idx="719">
                  <c:v>1788405.12913272</c:v>
                </c:pt>
                <c:pt idx="720">
                  <c:v>1788411.0312238</c:v>
                </c:pt>
                <c:pt idx="721">
                  <c:v>1788410.85405726</c:v>
                </c:pt>
                <c:pt idx="722">
                  <c:v>1788407.17442035</c:v>
                </c:pt>
                <c:pt idx="723">
                  <c:v>1788409.15821722</c:v>
                </c:pt>
                <c:pt idx="724">
                  <c:v>1788412.39807359</c:v>
                </c:pt>
                <c:pt idx="725">
                  <c:v>1788410.98448882</c:v>
                </c:pt>
                <c:pt idx="726">
                  <c:v>1788407.63068945</c:v>
                </c:pt>
                <c:pt idx="727">
                  <c:v>1788417.03762461</c:v>
                </c:pt>
                <c:pt idx="728">
                  <c:v>1788415.83573527</c:v>
                </c:pt>
                <c:pt idx="729">
                  <c:v>1788421.60440968</c:v>
                </c:pt>
                <c:pt idx="730">
                  <c:v>1788420.59700103</c:v>
                </c:pt>
                <c:pt idx="731">
                  <c:v>1788420.79795328</c:v>
                </c:pt>
                <c:pt idx="732">
                  <c:v>1788419.40614289</c:v>
                </c:pt>
                <c:pt idx="733">
                  <c:v>1788421.88626952</c:v>
                </c:pt>
                <c:pt idx="734">
                  <c:v>1788420.37287399</c:v>
                </c:pt>
                <c:pt idx="735">
                  <c:v>1788421.12844973</c:v>
                </c:pt>
                <c:pt idx="736">
                  <c:v>1788419.10230222</c:v>
                </c:pt>
                <c:pt idx="737">
                  <c:v>1788421.563097</c:v>
                </c:pt>
                <c:pt idx="738">
                  <c:v>1788420.49976721</c:v>
                </c:pt>
                <c:pt idx="739">
                  <c:v>1788427.89439757</c:v>
                </c:pt>
                <c:pt idx="740">
                  <c:v>1788420.39913176</c:v>
                </c:pt>
                <c:pt idx="741">
                  <c:v>1788418.12456769</c:v>
                </c:pt>
                <c:pt idx="742">
                  <c:v>1788418.82059248</c:v>
                </c:pt>
                <c:pt idx="743">
                  <c:v>1788421.93371704</c:v>
                </c:pt>
                <c:pt idx="744">
                  <c:v>1788416.25905059</c:v>
                </c:pt>
                <c:pt idx="745">
                  <c:v>1788419.59420132</c:v>
                </c:pt>
                <c:pt idx="746">
                  <c:v>1788416.17938238</c:v>
                </c:pt>
                <c:pt idx="747">
                  <c:v>1788409.34736139</c:v>
                </c:pt>
                <c:pt idx="748">
                  <c:v>1788415.45681018</c:v>
                </c:pt>
                <c:pt idx="749">
                  <c:v>1788423.60718125</c:v>
                </c:pt>
                <c:pt idx="750">
                  <c:v>1788417.57199169</c:v>
                </c:pt>
                <c:pt idx="751">
                  <c:v>1788410.43413267</c:v>
                </c:pt>
                <c:pt idx="752">
                  <c:v>1788412.92482214</c:v>
                </c:pt>
                <c:pt idx="753">
                  <c:v>1788408.94751505</c:v>
                </c:pt>
                <c:pt idx="754">
                  <c:v>1788411.6557113</c:v>
                </c:pt>
                <c:pt idx="755">
                  <c:v>1788408.55505185</c:v>
                </c:pt>
                <c:pt idx="756">
                  <c:v>1788413.32909548</c:v>
                </c:pt>
                <c:pt idx="757">
                  <c:v>1788412.97492972</c:v>
                </c:pt>
                <c:pt idx="758">
                  <c:v>1788413.09407867</c:v>
                </c:pt>
                <c:pt idx="759">
                  <c:v>1788412.34278132</c:v>
                </c:pt>
                <c:pt idx="760">
                  <c:v>1788412.37548329</c:v>
                </c:pt>
                <c:pt idx="761">
                  <c:v>1788414.25824259</c:v>
                </c:pt>
                <c:pt idx="762">
                  <c:v>1788413.62380546</c:v>
                </c:pt>
                <c:pt idx="763">
                  <c:v>1788413.83875848</c:v>
                </c:pt>
                <c:pt idx="764">
                  <c:v>1788413.68661806</c:v>
                </c:pt>
                <c:pt idx="765">
                  <c:v>1788413.96541002</c:v>
                </c:pt>
                <c:pt idx="766">
                  <c:v>1788413.60514238</c:v>
                </c:pt>
                <c:pt idx="767">
                  <c:v>1788414.70978134</c:v>
                </c:pt>
                <c:pt idx="768">
                  <c:v>1788416.92619387</c:v>
                </c:pt>
                <c:pt idx="769">
                  <c:v>1788418.75289727</c:v>
                </c:pt>
                <c:pt idx="770">
                  <c:v>1788416.09289199</c:v>
                </c:pt>
                <c:pt idx="771">
                  <c:v>1788413.80492937</c:v>
                </c:pt>
                <c:pt idx="772">
                  <c:v>1788417.67466055</c:v>
                </c:pt>
                <c:pt idx="773">
                  <c:v>1788418.49759541</c:v>
                </c:pt>
                <c:pt idx="774">
                  <c:v>1788417.93743142</c:v>
                </c:pt>
                <c:pt idx="775">
                  <c:v>1788418.6271276</c:v>
                </c:pt>
                <c:pt idx="776">
                  <c:v>1788417.34027683</c:v>
                </c:pt>
                <c:pt idx="777">
                  <c:v>1788418.20455519</c:v>
                </c:pt>
                <c:pt idx="778">
                  <c:v>1788419.21867432</c:v>
                </c:pt>
                <c:pt idx="779">
                  <c:v>1788418.41859141</c:v>
                </c:pt>
                <c:pt idx="780">
                  <c:v>1788419.16330926</c:v>
                </c:pt>
                <c:pt idx="781">
                  <c:v>1788416.2920111</c:v>
                </c:pt>
                <c:pt idx="782">
                  <c:v>1788418.28008336</c:v>
                </c:pt>
                <c:pt idx="783">
                  <c:v>1788418.19718443</c:v>
                </c:pt>
                <c:pt idx="784">
                  <c:v>1788418.37671197</c:v>
                </c:pt>
                <c:pt idx="785">
                  <c:v>1788418.47762154</c:v>
                </c:pt>
                <c:pt idx="786">
                  <c:v>1788417.23215464</c:v>
                </c:pt>
                <c:pt idx="787">
                  <c:v>1788416.51151154</c:v>
                </c:pt>
                <c:pt idx="788">
                  <c:v>1788413.60302843</c:v>
                </c:pt>
                <c:pt idx="789">
                  <c:v>1788417.53215725</c:v>
                </c:pt>
                <c:pt idx="790">
                  <c:v>1788416.62323437</c:v>
                </c:pt>
                <c:pt idx="791">
                  <c:v>1788416.9762806</c:v>
                </c:pt>
                <c:pt idx="792">
                  <c:v>1788416.21638956</c:v>
                </c:pt>
                <c:pt idx="793">
                  <c:v>1788417.63047177</c:v>
                </c:pt>
                <c:pt idx="794">
                  <c:v>1788419.35636287</c:v>
                </c:pt>
                <c:pt idx="795">
                  <c:v>1788418.5376959</c:v>
                </c:pt>
                <c:pt idx="796">
                  <c:v>1788415.45753916</c:v>
                </c:pt>
                <c:pt idx="797">
                  <c:v>1788415.02507361</c:v>
                </c:pt>
                <c:pt idx="798">
                  <c:v>1788415.15101562</c:v>
                </c:pt>
                <c:pt idx="799">
                  <c:v>1788415.87268169</c:v>
                </c:pt>
                <c:pt idx="800">
                  <c:v>1788416.65159974</c:v>
                </c:pt>
                <c:pt idx="801">
                  <c:v>1788417.16809801</c:v>
                </c:pt>
                <c:pt idx="802">
                  <c:v>1788416.73655593</c:v>
                </c:pt>
                <c:pt idx="803">
                  <c:v>1788416.29121897</c:v>
                </c:pt>
                <c:pt idx="804">
                  <c:v>1788417.51569604</c:v>
                </c:pt>
                <c:pt idx="805">
                  <c:v>1788417.68094616</c:v>
                </c:pt>
                <c:pt idx="806">
                  <c:v>1788416.91115334</c:v>
                </c:pt>
                <c:pt idx="807">
                  <c:v>1788420.12637729</c:v>
                </c:pt>
                <c:pt idx="808">
                  <c:v>1788416.71401148</c:v>
                </c:pt>
                <c:pt idx="809">
                  <c:v>1788414.5865685</c:v>
                </c:pt>
                <c:pt idx="810">
                  <c:v>1788416.44440722</c:v>
                </c:pt>
                <c:pt idx="811">
                  <c:v>1788416.49996476</c:v>
                </c:pt>
                <c:pt idx="812">
                  <c:v>1788415.8779801</c:v>
                </c:pt>
                <c:pt idx="813">
                  <c:v>1788418.70158441</c:v>
                </c:pt>
                <c:pt idx="814">
                  <c:v>1788415.71324548</c:v>
                </c:pt>
                <c:pt idx="815">
                  <c:v>1788417.55723516</c:v>
                </c:pt>
                <c:pt idx="816">
                  <c:v>1788415.84393743</c:v>
                </c:pt>
                <c:pt idx="817">
                  <c:v>1788416.30871479</c:v>
                </c:pt>
                <c:pt idx="818">
                  <c:v>1788416.74341236</c:v>
                </c:pt>
                <c:pt idx="819">
                  <c:v>1788416.50670363</c:v>
                </c:pt>
                <c:pt idx="820">
                  <c:v>1788416.17611533</c:v>
                </c:pt>
                <c:pt idx="821">
                  <c:v>1788416.4901215</c:v>
                </c:pt>
                <c:pt idx="822">
                  <c:v>1788414.04098559</c:v>
                </c:pt>
                <c:pt idx="823">
                  <c:v>1788415.80073438</c:v>
                </c:pt>
                <c:pt idx="824">
                  <c:v>1788417.86403532</c:v>
                </c:pt>
                <c:pt idx="825">
                  <c:v>1788416.3966454</c:v>
                </c:pt>
                <c:pt idx="826">
                  <c:v>1788415.78240295</c:v>
                </c:pt>
                <c:pt idx="827">
                  <c:v>1788416.0560978</c:v>
                </c:pt>
                <c:pt idx="828">
                  <c:v>1788415.65252573</c:v>
                </c:pt>
                <c:pt idx="829">
                  <c:v>1788416.48823184</c:v>
                </c:pt>
                <c:pt idx="830">
                  <c:v>1788416.5584966</c:v>
                </c:pt>
                <c:pt idx="831">
                  <c:v>1788417.22300382</c:v>
                </c:pt>
                <c:pt idx="832">
                  <c:v>1788416.53583505</c:v>
                </c:pt>
                <c:pt idx="833">
                  <c:v>1788416.89244793</c:v>
                </c:pt>
                <c:pt idx="834">
                  <c:v>1788415.69668807</c:v>
                </c:pt>
                <c:pt idx="835">
                  <c:v>1788416.79517738</c:v>
                </c:pt>
                <c:pt idx="836">
                  <c:v>1788415.04640482</c:v>
                </c:pt>
                <c:pt idx="837">
                  <c:v>1788415.96266166</c:v>
                </c:pt>
                <c:pt idx="838">
                  <c:v>1788415.841189</c:v>
                </c:pt>
                <c:pt idx="839">
                  <c:v>1788415.62699981</c:v>
                </c:pt>
                <c:pt idx="840">
                  <c:v>1788416.77044083</c:v>
                </c:pt>
                <c:pt idx="841">
                  <c:v>1788415.23556157</c:v>
                </c:pt>
                <c:pt idx="842">
                  <c:v>1788416.56023092</c:v>
                </c:pt>
                <c:pt idx="843">
                  <c:v>1788415.32563798</c:v>
                </c:pt>
                <c:pt idx="844">
                  <c:v>1788414.69256347</c:v>
                </c:pt>
                <c:pt idx="845">
                  <c:v>1788414.90103858</c:v>
                </c:pt>
                <c:pt idx="846">
                  <c:v>1788413.99521291</c:v>
                </c:pt>
                <c:pt idx="847">
                  <c:v>1788413.13762642</c:v>
                </c:pt>
                <c:pt idx="848">
                  <c:v>1788414.23559419</c:v>
                </c:pt>
                <c:pt idx="849">
                  <c:v>1788414.07016441</c:v>
                </c:pt>
                <c:pt idx="850">
                  <c:v>1788413.68047099</c:v>
                </c:pt>
                <c:pt idx="851">
                  <c:v>1788414.08046287</c:v>
                </c:pt>
                <c:pt idx="852">
                  <c:v>1788415.19564112</c:v>
                </c:pt>
                <c:pt idx="853">
                  <c:v>1788415.30483249</c:v>
                </c:pt>
                <c:pt idx="854">
                  <c:v>1788416.23725042</c:v>
                </c:pt>
                <c:pt idx="855">
                  <c:v>1788415.80956988</c:v>
                </c:pt>
                <c:pt idx="856">
                  <c:v>1788417.60710756</c:v>
                </c:pt>
                <c:pt idx="857">
                  <c:v>1788416.46735345</c:v>
                </c:pt>
                <c:pt idx="858">
                  <c:v>1788416.09049141</c:v>
                </c:pt>
                <c:pt idx="859">
                  <c:v>1788415.48862449</c:v>
                </c:pt>
                <c:pt idx="860">
                  <c:v>1788416.25980036</c:v>
                </c:pt>
                <c:pt idx="861">
                  <c:v>1788414.93246905</c:v>
                </c:pt>
                <c:pt idx="862">
                  <c:v>1788414.87472</c:v>
                </c:pt>
                <c:pt idx="863">
                  <c:v>1788414.96043269</c:v>
                </c:pt>
                <c:pt idx="864">
                  <c:v>1788416.26810517</c:v>
                </c:pt>
                <c:pt idx="865">
                  <c:v>1788415.48606375</c:v>
                </c:pt>
                <c:pt idx="866">
                  <c:v>1788416.18024645</c:v>
                </c:pt>
                <c:pt idx="867">
                  <c:v>1788416.36185641</c:v>
                </c:pt>
                <c:pt idx="868">
                  <c:v>1788415.69296822</c:v>
                </c:pt>
                <c:pt idx="869">
                  <c:v>1788416.44987783</c:v>
                </c:pt>
                <c:pt idx="870">
                  <c:v>1788415.78299585</c:v>
                </c:pt>
                <c:pt idx="871">
                  <c:v>1788416.69958958</c:v>
                </c:pt>
                <c:pt idx="872">
                  <c:v>1788414.61504675</c:v>
                </c:pt>
                <c:pt idx="873">
                  <c:v>1788415.67080412</c:v>
                </c:pt>
                <c:pt idx="874">
                  <c:v>1788415.35140964</c:v>
                </c:pt>
                <c:pt idx="875">
                  <c:v>1788415.41773551</c:v>
                </c:pt>
                <c:pt idx="876">
                  <c:v>1788415.4544548</c:v>
                </c:pt>
                <c:pt idx="877">
                  <c:v>1788414.98109357</c:v>
                </c:pt>
                <c:pt idx="878">
                  <c:v>1788415.10333213</c:v>
                </c:pt>
                <c:pt idx="879">
                  <c:v>1788415.20484405</c:v>
                </c:pt>
                <c:pt idx="880">
                  <c:v>1788414.58355991</c:v>
                </c:pt>
                <c:pt idx="881">
                  <c:v>1788414.99397049</c:v>
                </c:pt>
                <c:pt idx="882">
                  <c:v>1788416.80519657</c:v>
                </c:pt>
                <c:pt idx="883">
                  <c:v>1788416.68402147</c:v>
                </c:pt>
                <c:pt idx="884">
                  <c:v>1788417.23432218</c:v>
                </c:pt>
                <c:pt idx="885">
                  <c:v>1788415.89016261</c:v>
                </c:pt>
                <c:pt idx="886">
                  <c:v>1788417.44913934</c:v>
                </c:pt>
                <c:pt idx="887">
                  <c:v>1788416.16320347</c:v>
                </c:pt>
                <c:pt idx="888">
                  <c:v>1788417.32659901</c:v>
                </c:pt>
                <c:pt idx="889">
                  <c:v>1788416.66971284</c:v>
                </c:pt>
                <c:pt idx="890">
                  <c:v>1788414.60349049</c:v>
                </c:pt>
                <c:pt idx="891">
                  <c:v>1788416.60138664</c:v>
                </c:pt>
                <c:pt idx="892">
                  <c:v>1788418.451518</c:v>
                </c:pt>
                <c:pt idx="893">
                  <c:v>1788416.78634287</c:v>
                </c:pt>
                <c:pt idx="894">
                  <c:v>1788416.22296163</c:v>
                </c:pt>
                <c:pt idx="895">
                  <c:v>1788417.01454379</c:v>
                </c:pt>
                <c:pt idx="896">
                  <c:v>1788416.33288074</c:v>
                </c:pt>
                <c:pt idx="897">
                  <c:v>1788415.95455302</c:v>
                </c:pt>
                <c:pt idx="898">
                  <c:v>1788415.94378745</c:v>
                </c:pt>
                <c:pt idx="899">
                  <c:v>1788416.5399382</c:v>
                </c:pt>
                <c:pt idx="900">
                  <c:v>1788416.06972695</c:v>
                </c:pt>
                <c:pt idx="901">
                  <c:v>1788416.54062514</c:v>
                </c:pt>
                <c:pt idx="902">
                  <c:v>1788415.88382451</c:v>
                </c:pt>
                <c:pt idx="903">
                  <c:v>1788415.97880179</c:v>
                </c:pt>
                <c:pt idx="904">
                  <c:v>1788416.14977844</c:v>
                </c:pt>
                <c:pt idx="905">
                  <c:v>1788415.69828173</c:v>
                </c:pt>
                <c:pt idx="906">
                  <c:v>1788416.06978329</c:v>
                </c:pt>
                <c:pt idx="907">
                  <c:v>1788415.50694278</c:v>
                </c:pt>
                <c:pt idx="908">
                  <c:v>1788415.6999866</c:v>
                </c:pt>
                <c:pt idx="909">
                  <c:v>1788415.51259325</c:v>
                </c:pt>
                <c:pt idx="910">
                  <c:v>1788415.49834189</c:v>
                </c:pt>
                <c:pt idx="911">
                  <c:v>1788416.10449137</c:v>
                </c:pt>
                <c:pt idx="912">
                  <c:v>1788415.66736141</c:v>
                </c:pt>
                <c:pt idx="913">
                  <c:v>1788415.27793283</c:v>
                </c:pt>
                <c:pt idx="914">
                  <c:v>1788415.48008583</c:v>
                </c:pt>
                <c:pt idx="915">
                  <c:v>1788414.73991168</c:v>
                </c:pt>
                <c:pt idx="916">
                  <c:v>1788414.49427643</c:v>
                </c:pt>
                <c:pt idx="917">
                  <c:v>1788414.664946</c:v>
                </c:pt>
                <c:pt idx="918">
                  <c:v>1788414.82579369</c:v>
                </c:pt>
                <c:pt idx="919">
                  <c:v>1788414.77549117</c:v>
                </c:pt>
                <c:pt idx="920">
                  <c:v>1788414.43569271</c:v>
                </c:pt>
                <c:pt idx="921">
                  <c:v>1788414.49754511</c:v>
                </c:pt>
                <c:pt idx="922">
                  <c:v>1788415.08299358</c:v>
                </c:pt>
                <c:pt idx="923">
                  <c:v>1788414.35610091</c:v>
                </c:pt>
                <c:pt idx="924">
                  <c:v>1788415.20723503</c:v>
                </c:pt>
                <c:pt idx="925">
                  <c:v>1788415.31299768</c:v>
                </c:pt>
                <c:pt idx="926">
                  <c:v>1788415.30095993</c:v>
                </c:pt>
                <c:pt idx="927">
                  <c:v>1788415.19683656</c:v>
                </c:pt>
                <c:pt idx="928">
                  <c:v>1788414.65265514</c:v>
                </c:pt>
                <c:pt idx="929">
                  <c:v>1788415.28532893</c:v>
                </c:pt>
                <c:pt idx="930">
                  <c:v>1788414.98100113</c:v>
                </c:pt>
                <c:pt idx="931">
                  <c:v>1788415.08732904</c:v>
                </c:pt>
                <c:pt idx="932">
                  <c:v>1788415.61027256</c:v>
                </c:pt>
                <c:pt idx="933">
                  <c:v>1788415.29469802</c:v>
                </c:pt>
                <c:pt idx="934">
                  <c:v>1788414.72208709</c:v>
                </c:pt>
                <c:pt idx="935">
                  <c:v>1788415.28584289</c:v>
                </c:pt>
                <c:pt idx="936">
                  <c:v>1788415.06963808</c:v>
                </c:pt>
                <c:pt idx="937">
                  <c:v>1788414.84867776</c:v>
                </c:pt>
                <c:pt idx="938">
                  <c:v>1788415.78114535</c:v>
                </c:pt>
                <c:pt idx="939">
                  <c:v>1788415.19449832</c:v>
                </c:pt>
                <c:pt idx="940">
                  <c:v>1788416.32405137</c:v>
                </c:pt>
                <c:pt idx="941">
                  <c:v>1788414.86396586</c:v>
                </c:pt>
                <c:pt idx="942">
                  <c:v>1788414.45297065</c:v>
                </c:pt>
                <c:pt idx="943">
                  <c:v>1788415.26605404</c:v>
                </c:pt>
                <c:pt idx="944">
                  <c:v>1788415.26942803</c:v>
                </c:pt>
                <c:pt idx="945">
                  <c:v>1788415.52226203</c:v>
                </c:pt>
                <c:pt idx="946">
                  <c:v>1788415.21911572</c:v>
                </c:pt>
                <c:pt idx="947">
                  <c:v>1788415.40788205</c:v>
                </c:pt>
                <c:pt idx="948">
                  <c:v>1788415.56075013</c:v>
                </c:pt>
                <c:pt idx="949">
                  <c:v>1788415.72591739</c:v>
                </c:pt>
                <c:pt idx="950">
                  <c:v>1788415.67427948</c:v>
                </c:pt>
                <c:pt idx="951">
                  <c:v>1788415.32938179</c:v>
                </c:pt>
                <c:pt idx="952">
                  <c:v>1788415.30425058</c:v>
                </c:pt>
                <c:pt idx="953">
                  <c:v>1788415.65633834</c:v>
                </c:pt>
                <c:pt idx="954">
                  <c:v>1788415.79535971</c:v>
                </c:pt>
                <c:pt idx="955">
                  <c:v>1788416.14918612</c:v>
                </c:pt>
                <c:pt idx="956">
                  <c:v>1788416.10208918</c:v>
                </c:pt>
                <c:pt idx="957">
                  <c:v>1788415.69642598</c:v>
                </c:pt>
                <c:pt idx="958">
                  <c:v>1788415.71039786</c:v>
                </c:pt>
                <c:pt idx="959">
                  <c:v>1788415.3479958</c:v>
                </c:pt>
                <c:pt idx="960">
                  <c:v>1788415.75229925</c:v>
                </c:pt>
                <c:pt idx="961">
                  <c:v>1788415.77292312</c:v>
                </c:pt>
                <c:pt idx="962">
                  <c:v>1788415.74209789</c:v>
                </c:pt>
                <c:pt idx="963">
                  <c:v>1788415.80271856</c:v>
                </c:pt>
                <c:pt idx="964">
                  <c:v>1788415.81235597</c:v>
                </c:pt>
                <c:pt idx="965">
                  <c:v>1788415.67843896</c:v>
                </c:pt>
                <c:pt idx="966">
                  <c:v>1788415.90790606</c:v>
                </c:pt>
                <c:pt idx="967">
                  <c:v>1788415.63803759</c:v>
                </c:pt>
                <c:pt idx="968">
                  <c:v>1788415.62339803</c:v>
                </c:pt>
                <c:pt idx="969">
                  <c:v>1788415.83322779</c:v>
                </c:pt>
                <c:pt idx="970">
                  <c:v>1788415.67134951</c:v>
                </c:pt>
                <c:pt idx="971">
                  <c:v>1788415.86099804</c:v>
                </c:pt>
                <c:pt idx="972">
                  <c:v>1788415.66348528</c:v>
                </c:pt>
                <c:pt idx="973">
                  <c:v>1788415.66136799</c:v>
                </c:pt>
                <c:pt idx="974">
                  <c:v>1788415.29505948</c:v>
                </c:pt>
                <c:pt idx="975">
                  <c:v>1788415.14059255</c:v>
                </c:pt>
                <c:pt idx="976">
                  <c:v>1788415.39847872</c:v>
                </c:pt>
                <c:pt idx="977">
                  <c:v>1788415.40730481</c:v>
                </c:pt>
                <c:pt idx="978">
                  <c:v>1788415.58082902</c:v>
                </c:pt>
                <c:pt idx="979">
                  <c:v>1788415.61703342</c:v>
                </c:pt>
                <c:pt idx="980">
                  <c:v>1788415.42323196</c:v>
                </c:pt>
                <c:pt idx="981">
                  <c:v>1788415.24708301</c:v>
                </c:pt>
                <c:pt idx="982">
                  <c:v>1788414.84256084</c:v>
                </c:pt>
                <c:pt idx="983">
                  <c:v>1788415.56958056</c:v>
                </c:pt>
                <c:pt idx="984">
                  <c:v>1788415.55065578</c:v>
                </c:pt>
                <c:pt idx="985">
                  <c:v>1788415.43217938</c:v>
                </c:pt>
                <c:pt idx="986">
                  <c:v>1788415.32758054</c:v>
                </c:pt>
                <c:pt idx="987">
                  <c:v>1788415.42787767</c:v>
                </c:pt>
                <c:pt idx="988">
                  <c:v>1788415.37083782</c:v>
                </c:pt>
                <c:pt idx="989">
                  <c:v>1788415.32664899</c:v>
                </c:pt>
                <c:pt idx="990">
                  <c:v>1788415.59209901</c:v>
                </c:pt>
                <c:pt idx="991">
                  <c:v>1788415.34034848</c:v>
                </c:pt>
                <c:pt idx="992">
                  <c:v>1788415.11926151</c:v>
                </c:pt>
                <c:pt idx="993">
                  <c:v>1788415.35938494</c:v>
                </c:pt>
                <c:pt idx="994">
                  <c:v>1788415.42051932</c:v>
                </c:pt>
                <c:pt idx="995">
                  <c:v>1788415.21500568</c:v>
                </c:pt>
                <c:pt idx="996">
                  <c:v>1788415.17681783</c:v>
                </c:pt>
                <c:pt idx="997">
                  <c:v>1788415.30757974</c:v>
                </c:pt>
                <c:pt idx="998">
                  <c:v>1788415.30106656</c:v>
                </c:pt>
                <c:pt idx="999">
                  <c:v>1788415.35941766</c:v>
                </c:pt>
                <c:pt idx="1000">
                  <c:v>1788415.28995313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InfoC!$C$50:$P$50</c:f>
              <c:strCache>
                <c:ptCount val="14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InfoC!$C$51:$P$51</c:f>
              <c:numCache>
                <c:formatCode>General</c:formatCode>
                <c:ptCount val="14"/>
                <c:pt idx="0">
                  <c:v>0</c:v>
                </c:pt>
                <c:pt idx="1">
                  <c:v>33.3106562763503</c:v>
                </c:pt>
                <c:pt idx="2">
                  <c:v>28.3386353037017</c:v>
                </c:pt>
                <c:pt idx="3">
                  <c:v>27.2300918330645</c:v>
                </c:pt>
                <c:pt idx="4">
                  <c:v>25.5430997901095</c:v>
                </c:pt>
                <c:pt idx="5">
                  <c:v>23.51651021179</c:v>
                </c:pt>
                <c:pt idx="6">
                  <c:v>21.2761225472462</c:v>
                </c:pt>
                <c:pt idx="7">
                  <c:v>18.893571390694</c:v>
                </c:pt>
                <c:pt idx="8">
                  <c:v>16.411270298452</c:v>
                </c:pt>
                <c:pt idx="9">
                  <c:v>13.854257670696</c:v>
                </c:pt>
                <c:pt idx="10">
                  <c:v>9.60333200765137</c:v>
                </c:pt>
                <c:pt idx="11">
                  <c:v>4.9789134288966</c:v>
                </c:pt>
                <c:pt idx="12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InfoC!$C$50:$P$50</c:f>
              <c:strCache>
                <c:ptCount val="14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InfoC!$C$52:$P$52</c:f>
              <c:numCache>
                <c:formatCode>General</c:formatCode>
                <c:ptCount val="14"/>
                <c:pt idx="0">
                  <c:v>0</c:v>
                </c:pt>
                <c:pt idx="1">
                  <c:v>33.8665098687635</c:v>
                </c:pt>
                <c:pt idx="2">
                  <c:v>2.97085180993025</c:v>
                </c:pt>
                <c:pt idx="3">
                  <c:v>1.95475452818842</c:v>
                </c:pt>
                <c:pt idx="4">
                  <c:v>1.38835882527612</c:v>
                </c:pt>
                <c:pt idx="5">
                  <c:v>1.028334188981</c:v>
                </c:pt>
                <c:pt idx="6">
                  <c:v>0.779840923472378</c:v>
                </c:pt>
                <c:pt idx="7">
                  <c:v>0.598115425308129</c:v>
                </c:pt>
                <c:pt idx="8">
                  <c:v>0.459313190128474</c:v>
                </c:pt>
                <c:pt idx="9">
                  <c:v>0.349443467258496</c:v>
                </c:pt>
                <c:pt idx="10">
                  <c:v>0.56376143713413</c:v>
                </c:pt>
                <c:pt idx="11">
                  <c:v>0.300858528355445</c:v>
                </c:pt>
                <c:pt idx="12">
                  <c:v>0.0735408383532201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InfoC!$C$50:$P$50</c:f>
              <c:strCache>
                <c:ptCount val="14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InfoC!$C$53:$P$53</c:f>
              <c:numCache>
                <c:formatCode>General</c:formatCode>
                <c:ptCount val="14"/>
                <c:pt idx="0">
                  <c:v>0</c:v>
                </c:pt>
                <c:pt idx="1">
                  <c:v>0.55585359241317</c:v>
                </c:pt>
                <c:pt idx="2">
                  <c:v>7.94287278257888</c:v>
                </c:pt>
                <c:pt idx="3">
                  <c:v>3.06329799882559</c:v>
                </c:pt>
                <c:pt idx="4">
                  <c:v>3.07535086823114</c:v>
                </c:pt>
                <c:pt idx="5">
                  <c:v>3.05492376730045</c:v>
                </c:pt>
                <c:pt idx="6">
                  <c:v>3.02022858801618</c:v>
                </c:pt>
                <c:pt idx="7">
                  <c:v>2.98066658186038</c:v>
                </c:pt>
                <c:pt idx="8">
                  <c:v>2.94161428237048</c:v>
                </c:pt>
                <c:pt idx="9">
                  <c:v>2.90645609501447</c:v>
                </c:pt>
                <c:pt idx="10">
                  <c:v>4.81468710017874</c:v>
                </c:pt>
                <c:pt idx="11">
                  <c:v>4.92527710711021</c:v>
                </c:pt>
                <c:pt idx="12">
                  <c:v>5.05245426724982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InfoC!$C$64:$O$64</c:f>
              <c:strCache>
                <c:ptCount val="13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InfoC!$C$65:$O$65</c:f>
              <c:numCache>
                <c:formatCode>General</c:formatCode>
                <c:ptCount val="13"/>
                <c:pt idx="0">
                  <c:v>0</c:v>
                </c:pt>
                <c:pt idx="1">
                  <c:v>23.1304027048042</c:v>
                </c:pt>
                <c:pt idx="2">
                  <c:v>17.6863825919826</c:v>
                </c:pt>
                <c:pt idx="3">
                  <c:v>17.0620596796896</c:v>
                </c:pt>
                <c:pt idx="4">
                  <c:v>16.038408401787</c:v>
                </c:pt>
                <c:pt idx="5">
                  <c:v>14.7494739308636</c:v>
                </c:pt>
                <c:pt idx="6">
                  <c:v>13.2739584098985</c:v>
                </c:pt>
                <c:pt idx="7">
                  <c:v>11.660461224904</c:v>
                </c:pt>
                <c:pt idx="8">
                  <c:v>9.93955628381419</c:v>
                </c:pt>
                <c:pt idx="9">
                  <c:v>7.02461569782944</c:v>
                </c:pt>
                <c:pt idx="10">
                  <c:v>3.70150098811528</c:v>
                </c:pt>
                <c:pt idx="11">
                  <c:v>-2.66453525910038e-15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InfoC!$C$64:$O$64</c:f>
              <c:strCache>
                <c:ptCount val="13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InfoC!$C$66:$O$66</c:f>
              <c:numCache>
                <c:formatCode>General</c:formatCode>
                <c:ptCount val="13"/>
                <c:pt idx="0">
                  <c:v>0</c:v>
                </c:pt>
                <c:pt idx="1">
                  <c:v>23.298706763454</c:v>
                </c:pt>
                <c:pt idx="2">
                  <c:v>1.95475452818842</c:v>
                </c:pt>
                <c:pt idx="3">
                  <c:v>1.38835882527612</c:v>
                </c:pt>
                <c:pt idx="4">
                  <c:v>1.028334188981</c:v>
                </c:pt>
                <c:pt idx="5">
                  <c:v>0.779840923472378</c:v>
                </c:pt>
                <c:pt idx="6">
                  <c:v>0.598115425308129</c:v>
                </c:pt>
                <c:pt idx="7">
                  <c:v>0.459313190128474</c:v>
                </c:pt>
                <c:pt idx="8">
                  <c:v>0.349443467258496</c:v>
                </c:pt>
                <c:pt idx="9">
                  <c:v>0.56376143713413</c:v>
                </c:pt>
                <c:pt idx="10">
                  <c:v>0.300858528355445</c:v>
                </c:pt>
                <c:pt idx="11">
                  <c:v>0.0735408383532201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InfoC!$C$64:$O$64</c:f>
              <c:strCache>
                <c:ptCount val="13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InfoC!$C$67:$O$67</c:f>
              <c:numCache>
                <c:formatCode>General</c:formatCode>
                <c:ptCount val="13"/>
                <c:pt idx="0">
                  <c:v>0</c:v>
                </c:pt>
                <c:pt idx="1">
                  <c:v>0.168304058649793</c:v>
                </c:pt>
                <c:pt idx="2">
                  <c:v>7.39877464101003</c:v>
                </c:pt>
                <c:pt idx="3">
                  <c:v>2.01268173756903</c:v>
                </c:pt>
                <c:pt idx="4">
                  <c:v>2.05198546688366</c:v>
                </c:pt>
                <c:pt idx="5">
                  <c:v>2.06877539439579</c:v>
                </c:pt>
                <c:pt idx="6">
                  <c:v>2.07363094627325</c:v>
                </c:pt>
                <c:pt idx="7">
                  <c:v>2.07281037512296</c:v>
                </c:pt>
                <c:pt idx="8">
                  <c:v>2.07034840834829</c:v>
                </c:pt>
                <c:pt idx="9">
                  <c:v>3.47870202311887</c:v>
                </c:pt>
                <c:pt idx="10">
                  <c:v>3.62397323806961</c:v>
                </c:pt>
                <c:pt idx="11">
                  <c:v>3.7750418264685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InfoC!$C$78:$O$78</c:f>
              <c:strCache>
                <c:ptCount val="13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InfoC!$C$79:$O$79</c:f>
              <c:numCache>
                <c:formatCode>General</c:formatCode>
                <c:ptCount val="13"/>
                <c:pt idx="0">
                  <c:v>0</c:v>
                </c:pt>
                <c:pt idx="1">
                  <c:v>33.8245067299695</c:v>
                </c:pt>
                <c:pt idx="2">
                  <c:v>25.285916752828</c:v>
                </c:pt>
                <c:pt idx="3">
                  <c:v>23.815403941394</c:v>
                </c:pt>
                <c:pt idx="4">
                  <c:v>21.9931256639985</c:v>
                </c:pt>
                <c:pt idx="5">
                  <c:v>19.9465611286302</c:v>
                </c:pt>
                <c:pt idx="6">
                  <c:v>17.7487846791703</c:v>
                </c:pt>
                <c:pt idx="7">
                  <c:v>15.4434700042022</c:v>
                </c:pt>
                <c:pt idx="8">
                  <c:v>13.0567831573086</c:v>
                </c:pt>
                <c:pt idx="9">
                  <c:v>9.07801466384816</c:v>
                </c:pt>
                <c:pt idx="10">
                  <c:v>4.71868825105268</c:v>
                </c:pt>
                <c:pt idx="11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InfoC!$C$78:$O$78</c:f>
              <c:strCache>
                <c:ptCount val="13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InfoC!$C$80:$O$80</c:f>
              <c:numCache>
                <c:formatCode>General</c:formatCode>
                <c:ptCount val="13"/>
                <c:pt idx="0">
                  <c:v>0</c:v>
                </c:pt>
                <c:pt idx="1">
                  <c:v>34.3577132437823</c:v>
                </c:pt>
                <c:pt idx="2">
                  <c:v>1.95475452818842</c:v>
                </c:pt>
                <c:pt idx="3">
                  <c:v>1.38835882527612</c:v>
                </c:pt>
                <c:pt idx="4">
                  <c:v>1.028334188981</c:v>
                </c:pt>
                <c:pt idx="5">
                  <c:v>0.779840923472378</c:v>
                </c:pt>
                <c:pt idx="6">
                  <c:v>0.598115425308129</c:v>
                </c:pt>
                <c:pt idx="7">
                  <c:v>0.459313190128474</c:v>
                </c:pt>
                <c:pt idx="8">
                  <c:v>0.349443467258496</c:v>
                </c:pt>
                <c:pt idx="9">
                  <c:v>0.56376143713413</c:v>
                </c:pt>
                <c:pt idx="10">
                  <c:v>0.300858528355445</c:v>
                </c:pt>
                <c:pt idx="11">
                  <c:v>0.0735408383532201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InfoC!$C$78:$O$78</c:f>
              <c:strCache>
                <c:ptCount val="13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InfoC!$C$81:$O$81</c:f>
              <c:numCache>
                <c:formatCode>General</c:formatCode>
                <c:ptCount val="13"/>
                <c:pt idx="0">
                  <c:v>0</c:v>
                </c:pt>
                <c:pt idx="1">
                  <c:v>0.533206513812799</c:v>
                </c:pt>
                <c:pt idx="2">
                  <c:v>10.4933445053299</c:v>
                </c:pt>
                <c:pt idx="3">
                  <c:v>2.85887163671008</c:v>
                </c:pt>
                <c:pt idx="4">
                  <c:v>2.85061246637653</c:v>
                </c:pt>
                <c:pt idx="5">
                  <c:v>2.82640545884062</c:v>
                </c:pt>
                <c:pt idx="6">
                  <c:v>2.79589187476808</c:v>
                </c:pt>
                <c:pt idx="7">
                  <c:v>2.7646278650966</c:v>
                </c:pt>
                <c:pt idx="8">
                  <c:v>2.73613031415211</c:v>
                </c:pt>
                <c:pt idx="9">
                  <c:v>4.54252993059452</c:v>
                </c:pt>
                <c:pt idx="10">
                  <c:v>4.66018494115093</c:v>
                </c:pt>
                <c:pt idx="11">
                  <c:v>4.7922290894059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InfoC!$C$92:$N$92</c:f>
              <c:strCache>
                <c:ptCount val="12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InfoC!$C$93:$N$93</c:f>
              <c:numCache>
                <c:formatCode>General</c:formatCode>
                <c:ptCount val="12"/>
                <c:pt idx="0">
                  <c:v>0</c:v>
                </c:pt>
                <c:pt idx="1">
                  <c:v>22.8633345100378</c:v>
                </c:pt>
                <c:pt idx="2">
                  <c:v>15.4781903182322</c:v>
                </c:pt>
                <c:pt idx="3">
                  <c:v>14.6418419212003</c:v>
                </c:pt>
                <c:pt idx="4">
                  <c:v>13.5305952742485</c:v>
                </c:pt>
                <c:pt idx="5">
                  <c:v>12.2244724143547</c:v>
                </c:pt>
                <c:pt idx="6">
                  <c:v>10.7732279568427</c:v>
                </c:pt>
                <c:pt idx="7">
                  <c:v>9.20846958864348</c:v>
                </c:pt>
                <c:pt idx="8">
                  <c:v>6.54302974824768</c:v>
                </c:pt>
                <c:pt idx="9">
                  <c:v>3.46293892490651</c:v>
                </c:pt>
                <c:pt idx="10">
                  <c:v>6.66133814775094e-15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InfoC!$C$92:$N$92</c:f>
              <c:strCache>
                <c:ptCount val="12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InfoC!$C$94:$N$94</c:f>
              <c:numCache>
                <c:formatCode>General</c:formatCode>
                <c:ptCount val="12"/>
                <c:pt idx="0">
                  <c:v>0</c:v>
                </c:pt>
                <c:pt idx="1">
                  <c:v>23.0224428845284</c:v>
                </c:pt>
                <c:pt idx="2">
                  <c:v>1.38835882527612</c:v>
                </c:pt>
                <c:pt idx="3">
                  <c:v>1.028334188981</c:v>
                </c:pt>
                <c:pt idx="4">
                  <c:v>0.779840923472378</c:v>
                </c:pt>
                <c:pt idx="5">
                  <c:v>0.598115425308129</c:v>
                </c:pt>
                <c:pt idx="6">
                  <c:v>0.459313190128474</c:v>
                </c:pt>
                <c:pt idx="7">
                  <c:v>0.349443467258496</c:v>
                </c:pt>
                <c:pt idx="8">
                  <c:v>0.56376143713413</c:v>
                </c:pt>
                <c:pt idx="9">
                  <c:v>0.300858528355445</c:v>
                </c:pt>
                <c:pt idx="10">
                  <c:v>0.0735408383532201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InfoC!$C$92:$N$92</c:f>
              <c:strCache>
                <c:ptCount val="12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InfoC!$C$95:$N$95</c:f>
              <c:numCache>
                <c:formatCode>General</c:formatCode>
                <c:ptCount val="12"/>
                <c:pt idx="0">
                  <c:v>0</c:v>
                </c:pt>
                <c:pt idx="1">
                  <c:v>0.159108374490576</c:v>
                </c:pt>
                <c:pt idx="2">
                  <c:v>8.77350301708171</c:v>
                </c:pt>
                <c:pt idx="3">
                  <c:v>1.86468258601286</c:v>
                </c:pt>
                <c:pt idx="4">
                  <c:v>1.89108757042421</c:v>
                </c:pt>
                <c:pt idx="5">
                  <c:v>1.90423828520194</c:v>
                </c:pt>
                <c:pt idx="6">
                  <c:v>1.91055764764048</c:v>
                </c:pt>
                <c:pt idx="7">
                  <c:v>1.9142018354577</c:v>
                </c:pt>
                <c:pt idx="8">
                  <c:v>3.22920127752993</c:v>
                </c:pt>
                <c:pt idx="9">
                  <c:v>3.38094935169662</c:v>
                </c:pt>
                <c:pt idx="10">
                  <c:v>3.53647976325972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InfoC!$C$106:$N$106</c:f>
              <c:strCache>
                <c:ptCount val="12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InfoC!$C$107:$N$107</c:f>
              <c:numCache>
                <c:formatCode>General</c:formatCode>
                <c:ptCount val="12"/>
                <c:pt idx="0">
                  <c:v>0</c:v>
                </c:pt>
                <c:pt idx="1">
                  <c:v>33.5614656198324</c:v>
                </c:pt>
                <c:pt idx="2">
                  <c:v>22.3486306397272</c:v>
                </c:pt>
                <c:pt idx="3">
                  <c:v>20.6998078705143</c:v>
                </c:pt>
                <c:pt idx="4">
                  <c:v>18.8177946312157</c:v>
                </c:pt>
                <c:pt idx="5">
                  <c:v>16.7768875794497</c:v>
                </c:pt>
                <c:pt idx="6">
                  <c:v>14.6218302265721</c:v>
                </c:pt>
                <c:pt idx="7">
                  <c:v>12.3797459774912</c:v>
                </c:pt>
                <c:pt idx="8">
                  <c:v>8.63203254531385</c:v>
                </c:pt>
                <c:pt idx="9">
                  <c:v>4.49776317123222</c:v>
                </c:pt>
                <c:pt idx="10">
                  <c:v>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InfoC!$C$106:$N$106</c:f>
              <c:strCache>
                <c:ptCount val="12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InfoC!$C$108:$N$108</c:f>
              <c:numCache>
                <c:formatCode>General</c:formatCode>
                <c:ptCount val="12"/>
                <c:pt idx="0">
                  <c:v>0</c:v>
                </c:pt>
                <c:pt idx="1">
                  <c:v>34.0673141640032</c:v>
                </c:pt>
                <c:pt idx="2">
                  <c:v>1.38835882527612</c:v>
                </c:pt>
                <c:pt idx="3">
                  <c:v>1.028334188981</c:v>
                </c:pt>
                <c:pt idx="4">
                  <c:v>0.779840923472378</c:v>
                </c:pt>
                <c:pt idx="5">
                  <c:v>0.598115425308129</c:v>
                </c:pt>
                <c:pt idx="6">
                  <c:v>0.459313190128474</c:v>
                </c:pt>
                <c:pt idx="7">
                  <c:v>0.349443467258496</c:v>
                </c:pt>
                <c:pt idx="8">
                  <c:v>0.56376143713413</c:v>
                </c:pt>
                <c:pt idx="9">
                  <c:v>0.300858528355445</c:v>
                </c:pt>
                <c:pt idx="10">
                  <c:v>0.0735408383532201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InfoC!$C$106:$N$106</c:f>
              <c:strCache>
                <c:ptCount val="12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InfoC!$C$109:$N$109</c:f>
              <c:numCache>
                <c:formatCode>General</c:formatCode>
                <c:ptCount val="12"/>
                <c:pt idx="0">
                  <c:v>0</c:v>
                </c:pt>
                <c:pt idx="1">
                  <c:v>0.505848544170813</c:v>
                </c:pt>
                <c:pt idx="2">
                  <c:v>12.6011938053813</c:v>
                </c:pt>
                <c:pt idx="3">
                  <c:v>2.67715695819386</c:v>
                </c:pt>
                <c:pt idx="4">
                  <c:v>2.661854162771</c:v>
                </c:pt>
                <c:pt idx="5">
                  <c:v>2.63902247707415</c:v>
                </c:pt>
                <c:pt idx="6">
                  <c:v>2.61437054300602</c:v>
                </c:pt>
                <c:pt idx="7">
                  <c:v>2.59152771633942</c:v>
                </c:pt>
                <c:pt idx="8">
                  <c:v>4.31147486931151</c:v>
                </c:pt>
                <c:pt idx="9">
                  <c:v>4.43512790243707</c:v>
                </c:pt>
                <c:pt idx="10">
                  <c:v>4.57130400958544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InfoC!$C$120:$M$120</c:f>
              <c:strCache>
                <c:ptCount val="11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InfoC!$C$121:$M$121</c:f>
              <c:numCache>
                <c:formatCode>General</c:formatCode>
                <c:ptCount val="11"/>
                <c:pt idx="0">
                  <c:v>0</c:v>
                </c:pt>
                <c:pt idx="1">
                  <c:v>22.2316016466438</c:v>
                </c:pt>
                <c:pt idx="2">
                  <c:v>13.4071077102396</c:v>
                </c:pt>
                <c:pt idx="3">
                  <c:v>12.4529586581239</c:v>
                </c:pt>
                <c:pt idx="4">
                  <c:v>11.2965994626298</c:v>
                </c:pt>
                <c:pt idx="5">
                  <c:v>9.98880610195358</c:v>
                </c:pt>
                <c:pt idx="6">
                  <c:v>8.5621002490856</c:v>
                </c:pt>
                <c:pt idx="7">
                  <c:v>6.1172493391283</c:v>
                </c:pt>
                <c:pt idx="8">
                  <c:v>3.25202111685665</c:v>
                </c:pt>
                <c:pt idx="9">
                  <c:v>-4.44089209850063e-15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InfoC!$C$120:$M$120</c:f>
              <c:strCache>
                <c:ptCount val="11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InfoC!$C$122:$M$122</c:f>
              <c:numCache>
                <c:formatCode>General</c:formatCode>
                <c:ptCount val="11"/>
                <c:pt idx="0">
                  <c:v>0</c:v>
                </c:pt>
                <c:pt idx="1">
                  <c:v>22.3811769934234</c:v>
                </c:pt>
                <c:pt idx="2">
                  <c:v>1.028334188981</c:v>
                </c:pt>
                <c:pt idx="3">
                  <c:v>0.779840923472378</c:v>
                </c:pt>
                <c:pt idx="4">
                  <c:v>0.598115425308129</c:v>
                </c:pt>
                <c:pt idx="5">
                  <c:v>0.459313190128474</c:v>
                </c:pt>
                <c:pt idx="6">
                  <c:v>0.349443467258496</c:v>
                </c:pt>
                <c:pt idx="7">
                  <c:v>0.56376143713413</c:v>
                </c:pt>
                <c:pt idx="8">
                  <c:v>0.300858528355445</c:v>
                </c:pt>
                <c:pt idx="9">
                  <c:v>0.0735408383532201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InfoC!$C$120:$M$120</c:f>
              <c:strCache>
                <c:ptCount val="11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InfoC!$C$123:$M$123</c:f>
              <c:numCache>
                <c:formatCode>General</c:formatCode>
                <c:ptCount val="11"/>
                <c:pt idx="0">
                  <c:v>0</c:v>
                </c:pt>
                <c:pt idx="1">
                  <c:v>0.149575346779623</c:v>
                </c:pt>
                <c:pt idx="2">
                  <c:v>9.85282812538513</c:v>
                </c:pt>
                <c:pt idx="3">
                  <c:v>1.73398997558812</c:v>
                </c:pt>
                <c:pt idx="4">
                  <c:v>1.75447462080226</c:v>
                </c:pt>
                <c:pt idx="5">
                  <c:v>1.76710655080466</c:v>
                </c:pt>
                <c:pt idx="6">
                  <c:v>1.77614932012647</c:v>
                </c:pt>
                <c:pt idx="7">
                  <c:v>3.00861234709143</c:v>
                </c:pt>
                <c:pt idx="8">
                  <c:v>3.1660867506271</c:v>
                </c:pt>
                <c:pt idx="9">
                  <c:v>3.32556195520987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InfoC!$C$134:$M$134</c:f>
              <c:strCache>
                <c:ptCount val="11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InfoC!$C$135:$M$135</c:f>
              <c:numCache>
                <c:formatCode>General</c:formatCode>
                <c:ptCount val="11"/>
                <c:pt idx="0">
                  <c:v>0</c:v>
                </c:pt>
                <c:pt idx="1">
                  <c:v>32.9192648611883</c:v>
                </c:pt>
                <c:pt idx="2">
                  <c:v>19.5949677042354</c:v>
                </c:pt>
                <c:pt idx="3">
                  <c:v>17.8535253920723</c:v>
                </c:pt>
                <c:pt idx="4">
                  <c:v>15.9466268665211</c:v>
                </c:pt>
                <c:pt idx="5">
                  <c:v>13.9199295544314</c:v>
                </c:pt>
                <c:pt idx="6">
                  <c:v>11.8013746954328</c:v>
                </c:pt>
                <c:pt idx="7">
                  <c:v>8.25104423719549</c:v>
                </c:pt>
                <c:pt idx="8">
                  <c:v>4.30903391756095</c:v>
                </c:pt>
                <c:pt idx="9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InfoC!$C$134:$M$134</c:f>
              <c:strCache>
                <c:ptCount val="11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InfoC!$C$136:$M$136</c:f>
              <c:numCache>
                <c:formatCode>General</c:formatCode>
                <c:ptCount val="11"/>
                <c:pt idx="0">
                  <c:v>0</c:v>
                </c:pt>
                <c:pt idx="1">
                  <c:v>33.3988585617497</c:v>
                </c:pt>
                <c:pt idx="2">
                  <c:v>1.028334188981</c:v>
                </c:pt>
                <c:pt idx="3">
                  <c:v>0.779840923472378</c:v>
                </c:pt>
                <c:pt idx="4">
                  <c:v>0.598115425308129</c:v>
                </c:pt>
                <c:pt idx="5">
                  <c:v>0.459313190128474</c:v>
                </c:pt>
                <c:pt idx="6">
                  <c:v>0.349443467258496</c:v>
                </c:pt>
                <c:pt idx="7">
                  <c:v>0.56376143713413</c:v>
                </c:pt>
                <c:pt idx="8">
                  <c:v>0.300858528355445</c:v>
                </c:pt>
                <c:pt idx="9">
                  <c:v>0.0735408383532201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InfoC!$C$134:$M$134</c:f>
              <c:strCache>
                <c:ptCount val="11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InfoC!$C$137:$M$137</c:f>
              <c:numCache>
                <c:formatCode>General</c:formatCode>
                <c:ptCount val="11"/>
                <c:pt idx="0">
                  <c:v>0</c:v>
                </c:pt>
                <c:pt idx="1">
                  <c:v>0.47959370056142</c:v>
                </c:pt>
                <c:pt idx="2">
                  <c:v>14.3526313459339</c:v>
                </c:pt>
                <c:pt idx="3">
                  <c:v>2.52128323563545</c:v>
                </c:pt>
                <c:pt idx="4">
                  <c:v>2.50501395085932</c:v>
                </c:pt>
                <c:pt idx="5">
                  <c:v>2.48601050221824</c:v>
                </c:pt>
                <c:pt idx="6">
                  <c:v>2.46799832625707</c:v>
                </c:pt>
                <c:pt idx="7">
                  <c:v>4.11409189537144</c:v>
                </c:pt>
                <c:pt idx="8">
                  <c:v>4.24286884798998</c:v>
                </c:pt>
                <c:pt idx="9">
                  <c:v>4.38257475591417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InfoC!$C$148:$L$148</c:f>
              <c:strCache>
                <c:ptCount val="10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InfoC!$C$149:$L$149</c:f>
              <c:numCache>
                <c:formatCode>General</c:formatCode>
                <c:ptCount val="10"/>
                <c:pt idx="0">
                  <c:v>0</c:v>
                </c:pt>
                <c:pt idx="1">
                  <c:v>21.3458950284325</c:v>
                </c:pt>
                <c:pt idx="2">
                  <c:v>11.4592359374235</c:v>
                </c:pt>
                <c:pt idx="3">
                  <c:v>10.4409785415736</c:v>
                </c:pt>
                <c:pt idx="4">
                  <c:v>9.26546596284392</c:v>
                </c:pt>
                <c:pt idx="5">
                  <c:v>7.96606268960415</c:v>
                </c:pt>
                <c:pt idx="6">
                  <c:v>5.72462379148071</c:v>
                </c:pt>
                <c:pt idx="7">
                  <c:v>3.05752715207917</c:v>
                </c:pt>
                <c:pt idx="8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InfoC!$C$148:$L$148</c:f>
              <c:strCache>
                <c:ptCount val="10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InfoC!$C$150:$L$150</c:f>
              <c:numCache>
                <c:formatCode>General</c:formatCode>
                <c:ptCount val="10"/>
                <c:pt idx="0">
                  <c:v>0</c:v>
                </c:pt>
                <c:pt idx="1">
                  <c:v>21.4861384535122</c:v>
                </c:pt>
                <c:pt idx="2">
                  <c:v>0.779840923472378</c:v>
                </c:pt>
                <c:pt idx="3">
                  <c:v>0.598115425308129</c:v>
                </c:pt>
                <c:pt idx="4">
                  <c:v>0.459313190128474</c:v>
                </c:pt>
                <c:pt idx="5">
                  <c:v>0.349443467258496</c:v>
                </c:pt>
                <c:pt idx="6">
                  <c:v>0.56376143713413</c:v>
                </c:pt>
                <c:pt idx="7">
                  <c:v>0.300858528355445</c:v>
                </c:pt>
                <c:pt idx="8">
                  <c:v>0.0735408383532201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InfoC!$C$148:$L$148</c:f>
              <c:strCache>
                <c:ptCount val="10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InfoC!$C$151:$L$151</c:f>
              <c:numCache>
                <c:formatCode>General</c:formatCode>
                <c:ptCount val="10"/>
                <c:pt idx="0">
                  <c:v>0</c:v>
                </c:pt>
                <c:pt idx="1">
                  <c:v>0.140243425079725</c:v>
                </c:pt>
                <c:pt idx="2">
                  <c:v>10.6665000144813</c:v>
                </c:pt>
                <c:pt idx="3">
                  <c:v>1.61637282115805</c:v>
                </c:pt>
                <c:pt idx="4">
                  <c:v>1.63482576885816</c:v>
                </c:pt>
                <c:pt idx="5">
                  <c:v>1.64884674049826</c:v>
                </c:pt>
                <c:pt idx="6">
                  <c:v>2.80520033525758</c:v>
                </c:pt>
                <c:pt idx="7">
                  <c:v>2.96795516775698</c:v>
                </c:pt>
                <c:pt idx="8">
                  <c:v>3.13106799043239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InfoC!$C$162:$L$162</c:f>
              <c:strCache>
                <c:ptCount val="10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InfoC!$C$163:$L$163</c:f>
              <c:numCache>
                <c:formatCode>General</c:formatCode>
                <c:ptCount val="10"/>
                <c:pt idx="0">
                  <c:v>0</c:v>
                </c:pt>
                <c:pt idx="1">
                  <c:v>32.0009301577988</c:v>
                </c:pt>
                <c:pt idx="2">
                  <c:v>16.9919825825941</c:v>
                </c:pt>
                <c:pt idx="3">
                  <c:v>15.2048162619941</c:v>
                </c:pt>
                <c:pt idx="4">
                  <c:v>13.2928044191445</c:v>
                </c:pt>
                <c:pt idx="5">
                  <c:v>11.2846190020657</c:v>
                </c:pt>
                <c:pt idx="6">
                  <c:v>7.91064373074957</c:v>
                </c:pt>
                <c:pt idx="7">
                  <c:v>4.14041054471219</c:v>
                </c:pt>
                <c:pt idx="8">
                  <c:v>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InfoC!$C$162:$L$162</c:f>
              <c:strCache>
                <c:ptCount val="10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InfoC!$C$164:$L$164</c:f>
              <c:numCache>
                <c:formatCode>General</c:formatCode>
                <c:ptCount val="10"/>
                <c:pt idx="0">
                  <c:v>0</c:v>
                </c:pt>
                <c:pt idx="1">
                  <c:v>32.4561298004687</c:v>
                </c:pt>
                <c:pt idx="2">
                  <c:v>0.779840923472378</c:v>
                </c:pt>
                <c:pt idx="3">
                  <c:v>0.598115425308129</c:v>
                </c:pt>
                <c:pt idx="4">
                  <c:v>0.459313190128474</c:v>
                </c:pt>
                <c:pt idx="5">
                  <c:v>0.349443467258496</c:v>
                </c:pt>
                <c:pt idx="6">
                  <c:v>0.56376143713413</c:v>
                </c:pt>
                <c:pt idx="7">
                  <c:v>0.300858528355445</c:v>
                </c:pt>
                <c:pt idx="8">
                  <c:v>0.0735408383532201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InfoC!$C$162:$L$162</c:f>
              <c:strCache>
                <c:ptCount val="10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InfoC!$C$165:$L$165</c:f>
              <c:numCache>
                <c:formatCode>General</c:formatCode>
                <c:ptCount val="10"/>
                <c:pt idx="0">
                  <c:v>0</c:v>
                </c:pt>
                <c:pt idx="1">
                  <c:v>0.455199642669928</c:v>
                </c:pt>
                <c:pt idx="2">
                  <c:v>15.7887884986771</c:v>
                </c:pt>
                <c:pt idx="3">
                  <c:v>2.38528174590821</c:v>
                </c:pt>
                <c:pt idx="4">
                  <c:v>2.37132503297805</c:v>
                </c:pt>
                <c:pt idx="5">
                  <c:v>2.35762888433728</c:v>
                </c:pt>
                <c:pt idx="6">
                  <c:v>3.93773670845025</c:v>
                </c:pt>
                <c:pt idx="7">
                  <c:v>4.07109171439282</c:v>
                </c:pt>
                <c:pt idx="8">
                  <c:v>4.21395138306541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InfoC!$C$176:$K$176</c:f>
              <c:strCache>
                <c:ptCount val="9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InfoC!$C$177:$K$177</c:f>
              <c:numCache>
                <c:formatCode>General</c:formatCode>
                <c:ptCount val="9"/>
                <c:pt idx="0">
                  <c:v>0</c:v>
                </c:pt>
                <c:pt idx="1">
                  <c:v>20.2607426391222</c:v>
                </c:pt>
                <c:pt idx="2">
                  <c:v>9.62327115201622</c:v>
                </c:pt>
                <c:pt idx="3">
                  <c:v>8.5741778440549</c:v>
                </c:pt>
                <c:pt idx="4">
                  <c:v>7.39643622904482</c:v>
                </c:pt>
                <c:pt idx="5">
                  <c:v>5.34939592626657</c:v>
                </c:pt>
                <c:pt idx="6">
                  <c:v>2.87165143503085</c:v>
                </c:pt>
                <c:pt idx="7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InfoC!$C$176:$K$176</c:f>
              <c:strCache>
                <c:ptCount val="9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InfoC!$C$178:$K$178</c:f>
              <c:numCache>
                <c:formatCode>General</c:formatCode>
                <c:ptCount val="9"/>
                <c:pt idx="0">
                  <c:v>0</c:v>
                </c:pt>
                <c:pt idx="1">
                  <c:v>20.3919656297652</c:v>
                </c:pt>
                <c:pt idx="2">
                  <c:v>0.598115425308129</c:v>
                </c:pt>
                <c:pt idx="3">
                  <c:v>0.459313190128474</c:v>
                </c:pt>
                <c:pt idx="4">
                  <c:v>0.349443467258496</c:v>
                </c:pt>
                <c:pt idx="5">
                  <c:v>0.56376143713413</c:v>
                </c:pt>
                <c:pt idx="6">
                  <c:v>0.300858528355445</c:v>
                </c:pt>
                <c:pt idx="7">
                  <c:v>0.0735408383532201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InfoC!$C$176:$K$176</c:f>
              <c:strCache>
                <c:ptCount val="9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InfoC!$C$179:$K$179</c:f>
              <c:numCache>
                <c:formatCode>General</c:formatCode>
                <c:ptCount val="9"/>
                <c:pt idx="0">
                  <c:v>0</c:v>
                </c:pt>
                <c:pt idx="1">
                  <c:v>0.131222990643012</c:v>
                </c:pt>
                <c:pt idx="2">
                  <c:v>11.2355869124141</c:v>
                </c:pt>
                <c:pt idx="3">
                  <c:v>1.50840649808979</c:v>
                </c:pt>
                <c:pt idx="4">
                  <c:v>1.52718508226857</c:v>
                </c:pt>
                <c:pt idx="5">
                  <c:v>2.61080173991239</c:v>
                </c:pt>
                <c:pt idx="6">
                  <c:v>2.77860301959117</c:v>
                </c:pt>
                <c:pt idx="7">
                  <c:v>2.94519227338407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TT!$B$2:$B$1002</c:f>
              <c:numCache>
                <c:formatCode>General</c:formatCode>
                <c:ptCount val="1001"/>
                <c:pt idx="0">
                  <c:v>1372644.00635265</c:v>
                </c:pt>
                <c:pt idx="1">
                  <c:v>13726440.0635265</c:v>
                </c:pt>
                <c:pt idx="2">
                  <c:v>12926459.4306584</c:v>
                </c:pt>
                <c:pt idx="3">
                  <c:v>12257476.8109184</c:v>
                </c:pt>
                <c:pt idx="4">
                  <c:v>12066860.9070849</c:v>
                </c:pt>
                <c:pt idx="5">
                  <c:v>11712399.048876</c:v>
                </c:pt>
                <c:pt idx="6">
                  <c:v>11535946.6049264</c:v>
                </c:pt>
                <c:pt idx="7">
                  <c:v>11194324.1988099</c:v>
                </c:pt>
                <c:pt idx="8">
                  <c:v>11023835.4763755</c:v>
                </c:pt>
                <c:pt idx="9">
                  <c:v>10688925.5017867</c:v>
                </c:pt>
                <c:pt idx="10">
                  <c:v>10521919.4304023</c:v>
                </c:pt>
                <c:pt idx="11">
                  <c:v>10191565.2564929</c:v>
                </c:pt>
                <c:pt idx="12">
                  <c:v>10026981.0014649</c:v>
                </c:pt>
                <c:pt idx="13">
                  <c:v>9700165.53123892</c:v>
                </c:pt>
                <c:pt idx="14">
                  <c:v>9537461.38558413</c:v>
                </c:pt>
                <c:pt idx="15">
                  <c:v>9213629.3153502</c:v>
                </c:pt>
                <c:pt idx="16">
                  <c:v>9052502.00303733</c:v>
                </c:pt>
                <c:pt idx="17">
                  <c:v>8731331.95976989</c:v>
                </c:pt>
                <c:pt idx="18">
                  <c:v>8571607.53075706</c:v>
                </c:pt>
                <c:pt idx="19">
                  <c:v>8252919.04473696</c:v>
                </c:pt>
                <c:pt idx="20">
                  <c:v>8094504.44583576</c:v>
                </c:pt>
                <c:pt idx="21">
                  <c:v>7778215.87169811</c:v>
                </c:pt>
                <c:pt idx="22">
                  <c:v>7623647.05496048</c:v>
                </c:pt>
                <c:pt idx="23">
                  <c:v>7314758.37842867</c:v>
                </c:pt>
                <c:pt idx="24">
                  <c:v>7164217.62107601</c:v>
                </c:pt>
                <c:pt idx="25">
                  <c:v>6863220.03176326</c:v>
                </c:pt>
                <c:pt idx="26">
                  <c:v>6198853.89644533</c:v>
                </c:pt>
                <c:pt idx="27">
                  <c:v>5819622.44553869</c:v>
                </c:pt>
                <c:pt idx="28">
                  <c:v>5478058.1285276</c:v>
                </c:pt>
                <c:pt idx="29">
                  <c:v>5412379.26508103</c:v>
                </c:pt>
                <c:pt idx="30">
                  <c:v>5409201.88746409</c:v>
                </c:pt>
                <c:pt idx="31">
                  <c:v>5262344.02155161</c:v>
                </c:pt>
                <c:pt idx="32">
                  <c:v>5257980.76544519</c:v>
                </c:pt>
                <c:pt idx="33">
                  <c:v>5131390.45271678</c:v>
                </c:pt>
                <c:pt idx="34">
                  <c:v>5126045.73482919</c:v>
                </c:pt>
                <c:pt idx="35">
                  <c:v>5006182.81541344</c:v>
                </c:pt>
                <c:pt idx="36">
                  <c:v>5000172.67206097</c:v>
                </c:pt>
                <c:pt idx="37">
                  <c:v>4883004.52903289</c:v>
                </c:pt>
                <c:pt idx="38">
                  <c:v>4876530.0762626</c:v>
                </c:pt>
                <c:pt idx="39">
                  <c:v>4760301.12043242</c:v>
                </c:pt>
                <c:pt idx="40">
                  <c:v>4753470.69485897</c:v>
                </c:pt>
                <c:pt idx="41">
                  <c:v>4637553.38521555</c:v>
                </c:pt>
                <c:pt idx="42">
                  <c:v>4630528.19643818</c:v>
                </c:pt>
                <c:pt idx="43">
                  <c:v>4515587.39023858</c:v>
                </c:pt>
                <c:pt idx="44">
                  <c:v>4508482.17044168</c:v>
                </c:pt>
                <c:pt idx="45">
                  <c:v>4395112.47585342</c:v>
                </c:pt>
                <c:pt idx="46">
                  <c:v>4388171.54873524</c:v>
                </c:pt>
                <c:pt idx="47">
                  <c:v>4276850.2261264</c:v>
                </c:pt>
                <c:pt idx="48">
                  <c:v>4270120.9974296</c:v>
                </c:pt>
                <c:pt idx="49">
                  <c:v>4161650.26879524</c:v>
                </c:pt>
                <c:pt idx="50">
                  <c:v>4138182.96577529</c:v>
                </c:pt>
                <c:pt idx="51">
                  <c:v>3885661.34768682</c:v>
                </c:pt>
                <c:pt idx="52">
                  <c:v>3730046.81320664</c:v>
                </c:pt>
                <c:pt idx="53">
                  <c:v>3595929.41533587</c:v>
                </c:pt>
                <c:pt idx="54">
                  <c:v>3602754.05770201</c:v>
                </c:pt>
                <c:pt idx="55">
                  <c:v>3603265.18220037</c:v>
                </c:pt>
                <c:pt idx="56">
                  <c:v>3555443.91958795</c:v>
                </c:pt>
                <c:pt idx="57">
                  <c:v>3556895.94530939</c:v>
                </c:pt>
                <c:pt idx="58">
                  <c:v>3471744.20962966</c:v>
                </c:pt>
                <c:pt idx="59">
                  <c:v>3389175.92883974</c:v>
                </c:pt>
                <c:pt idx="60">
                  <c:v>3352330.0869786</c:v>
                </c:pt>
                <c:pt idx="61">
                  <c:v>3353711.1164946</c:v>
                </c:pt>
                <c:pt idx="62">
                  <c:v>3279019.44031477</c:v>
                </c:pt>
                <c:pt idx="63">
                  <c:v>3196117.46060688</c:v>
                </c:pt>
                <c:pt idx="64">
                  <c:v>3160506.78298111</c:v>
                </c:pt>
                <c:pt idx="65">
                  <c:v>3161331.82735828</c:v>
                </c:pt>
                <c:pt idx="66">
                  <c:v>3087740.39660738</c:v>
                </c:pt>
                <c:pt idx="67">
                  <c:v>3008546.37169639</c:v>
                </c:pt>
                <c:pt idx="68">
                  <c:v>2975940.23721827</c:v>
                </c:pt>
                <c:pt idx="69">
                  <c:v>2976205.55794986</c:v>
                </c:pt>
                <c:pt idx="70">
                  <c:v>2908811.84457712</c:v>
                </c:pt>
                <c:pt idx="71">
                  <c:v>2838932.60622413</c:v>
                </c:pt>
                <c:pt idx="72">
                  <c:v>2811704.05377976</c:v>
                </c:pt>
                <c:pt idx="73">
                  <c:v>2811692.058433</c:v>
                </c:pt>
                <c:pt idx="74">
                  <c:v>2754975.54395121</c:v>
                </c:pt>
                <c:pt idx="75">
                  <c:v>2698876.92914228</c:v>
                </c:pt>
                <c:pt idx="76">
                  <c:v>2672244.236915</c:v>
                </c:pt>
                <c:pt idx="77">
                  <c:v>2667440.61683981</c:v>
                </c:pt>
                <c:pt idx="78">
                  <c:v>2566479.74359321</c:v>
                </c:pt>
                <c:pt idx="79">
                  <c:v>2547134.26574618</c:v>
                </c:pt>
                <c:pt idx="80">
                  <c:v>2550149.86975233</c:v>
                </c:pt>
                <c:pt idx="81">
                  <c:v>2547087.63159803</c:v>
                </c:pt>
                <c:pt idx="82">
                  <c:v>2552907.04678799</c:v>
                </c:pt>
                <c:pt idx="83">
                  <c:v>2515620.45769276</c:v>
                </c:pt>
                <c:pt idx="84">
                  <c:v>2515595.19845654</c:v>
                </c:pt>
                <c:pt idx="85">
                  <c:v>2445337.60548264</c:v>
                </c:pt>
                <c:pt idx="86">
                  <c:v>2416065.64458505</c:v>
                </c:pt>
                <c:pt idx="87">
                  <c:v>2422867.58989017</c:v>
                </c:pt>
                <c:pt idx="88">
                  <c:v>2393266.40681999</c:v>
                </c:pt>
                <c:pt idx="89">
                  <c:v>2390741.56166207</c:v>
                </c:pt>
                <c:pt idx="90">
                  <c:v>2324016.8999734</c:v>
                </c:pt>
                <c:pt idx="91">
                  <c:v>2293466.73800462</c:v>
                </c:pt>
                <c:pt idx="92">
                  <c:v>2278333.10063339</c:v>
                </c:pt>
                <c:pt idx="93">
                  <c:v>2273571.97092862</c:v>
                </c:pt>
                <c:pt idx="94">
                  <c:v>2209811.49745892</c:v>
                </c:pt>
                <c:pt idx="95">
                  <c:v>2183791.23442229</c:v>
                </c:pt>
                <c:pt idx="96">
                  <c:v>2188453.6790237</c:v>
                </c:pt>
                <c:pt idx="97">
                  <c:v>2135855.60693879</c:v>
                </c:pt>
                <c:pt idx="98">
                  <c:v>2096434.23624045</c:v>
                </c:pt>
                <c:pt idx="99">
                  <c:v>2085580.6647145</c:v>
                </c:pt>
                <c:pt idx="100">
                  <c:v>2083705.25971879</c:v>
                </c:pt>
                <c:pt idx="101">
                  <c:v>2040953.18561273</c:v>
                </c:pt>
                <c:pt idx="102">
                  <c:v>2024351.75279027</c:v>
                </c:pt>
                <c:pt idx="103">
                  <c:v>2022577.19909676</c:v>
                </c:pt>
                <c:pt idx="104">
                  <c:v>1965278.73216701</c:v>
                </c:pt>
                <c:pt idx="105">
                  <c:v>1936682.62478156</c:v>
                </c:pt>
                <c:pt idx="106">
                  <c:v>1929261.52828601</c:v>
                </c:pt>
                <c:pt idx="107">
                  <c:v>1931546.26236827</c:v>
                </c:pt>
                <c:pt idx="108">
                  <c:v>1926262.61457848</c:v>
                </c:pt>
                <c:pt idx="109">
                  <c:v>1926549.38463734</c:v>
                </c:pt>
                <c:pt idx="110">
                  <c:v>1907309.93447844</c:v>
                </c:pt>
                <c:pt idx="111">
                  <c:v>1908809.2764334</c:v>
                </c:pt>
                <c:pt idx="112">
                  <c:v>1867621.13364796</c:v>
                </c:pt>
                <c:pt idx="113">
                  <c:v>1850341.19818089</c:v>
                </c:pt>
                <c:pt idx="114">
                  <c:v>1850377.50519937</c:v>
                </c:pt>
                <c:pt idx="115">
                  <c:v>1806873.55509226</c:v>
                </c:pt>
                <c:pt idx="116">
                  <c:v>1786428.39012161</c:v>
                </c:pt>
                <c:pt idx="117">
                  <c:v>1774196.61713894</c:v>
                </c:pt>
                <c:pt idx="118">
                  <c:v>1774304.98844314</c:v>
                </c:pt>
                <c:pt idx="119">
                  <c:v>1732798.17391588</c:v>
                </c:pt>
                <c:pt idx="120">
                  <c:v>1716513.01432602</c:v>
                </c:pt>
                <c:pt idx="121">
                  <c:v>1697980.64007641</c:v>
                </c:pt>
                <c:pt idx="122">
                  <c:v>1683298.06128977</c:v>
                </c:pt>
                <c:pt idx="123">
                  <c:v>1683434.11383274</c:v>
                </c:pt>
                <c:pt idx="124">
                  <c:v>1647050.02372933</c:v>
                </c:pt>
                <c:pt idx="125">
                  <c:v>1628710.74661056</c:v>
                </c:pt>
                <c:pt idx="126">
                  <c:v>1620016.01921621</c:v>
                </c:pt>
                <c:pt idx="127">
                  <c:v>1620307.04538471</c:v>
                </c:pt>
                <c:pt idx="128">
                  <c:v>1594866.84071516</c:v>
                </c:pt>
                <c:pt idx="129">
                  <c:v>1580478.54671597</c:v>
                </c:pt>
                <c:pt idx="130">
                  <c:v>1546733.03873451</c:v>
                </c:pt>
                <c:pt idx="131">
                  <c:v>1528663.84561025</c:v>
                </c:pt>
                <c:pt idx="132">
                  <c:v>1520805.10994938</c:v>
                </c:pt>
                <c:pt idx="133">
                  <c:v>1522324.92831699</c:v>
                </c:pt>
                <c:pt idx="134">
                  <c:v>1516735.99078933</c:v>
                </c:pt>
                <c:pt idx="135">
                  <c:v>1516754.6542918</c:v>
                </c:pt>
                <c:pt idx="136">
                  <c:v>1502889.11622289</c:v>
                </c:pt>
                <c:pt idx="137">
                  <c:v>1494304.43939299</c:v>
                </c:pt>
                <c:pt idx="138">
                  <c:v>1495478.55377385</c:v>
                </c:pt>
                <c:pt idx="139">
                  <c:v>1470971.09556909</c:v>
                </c:pt>
                <c:pt idx="140">
                  <c:v>1443298.91524253</c:v>
                </c:pt>
                <c:pt idx="141">
                  <c:v>1425991.79241355</c:v>
                </c:pt>
                <c:pt idx="142">
                  <c:v>1411396.64056443</c:v>
                </c:pt>
                <c:pt idx="143">
                  <c:v>1404405.36724768</c:v>
                </c:pt>
                <c:pt idx="144">
                  <c:v>1403778.47141748</c:v>
                </c:pt>
                <c:pt idx="145">
                  <c:v>1378755.56530849</c:v>
                </c:pt>
                <c:pt idx="146">
                  <c:v>1365402.96244563</c:v>
                </c:pt>
                <c:pt idx="147">
                  <c:v>1356498.61045039</c:v>
                </c:pt>
                <c:pt idx="148">
                  <c:v>1357144.89371109</c:v>
                </c:pt>
                <c:pt idx="149">
                  <c:v>1332445.81024344</c:v>
                </c:pt>
                <c:pt idx="150">
                  <c:v>1318655.93823644</c:v>
                </c:pt>
                <c:pt idx="151">
                  <c:v>1306106.0027125</c:v>
                </c:pt>
                <c:pt idx="152">
                  <c:v>1300116.57623588</c:v>
                </c:pt>
                <c:pt idx="153">
                  <c:v>1300701.54254055</c:v>
                </c:pt>
                <c:pt idx="154">
                  <c:v>1281740.85685537</c:v>
                </c:pt>
                <c:pt idx="155">
                  <c:v>1259722.56490617</c:v>
                </c:pt>
                <c:pt idx="156">
                  <c:v>1247741.34028296</c:v>
                </c:pt>
                <c:pt idx="157">
                  <c:v>1243412.37090045</c:v>
                </c:pt>
                <c:pt idx="158">
                  <c:v>1242910.68719619</c:v>
                </c:pt>
                <c:pt idx="159">
                  <c:v>1240816.68115487</c:v>
                </c:pt>
                <c:pt idx="160">
                  <c:v>1241112.6741487</c:v>
                </c:pt>
                <c:pt idx="161">
                  <c:v>1231429.94710347</c:v>
                </c:pt>
                <c:pt idx="162">
                  <c:v>1225965.80383753</c:v>
                </c:pt>
                <c:pt idx="163">
                  <c:v>1225998.74740253</c:v>
                </c:pt>
                <c:pt idx="164">
                  <c:v>1209811.39130874</c:v>
                </c:pt>
                <c:pt idx="165">
                  <c:v>1190853.02445052</c:v>
                </c:pt>
                <c:pt idx="166">
                  <c:v>1177671.22875169</c:v>
                </c:pt>
                <c:pt idx="167">
                  <c:v>1167883.87034283</c:v>
                </c:pt>
                <c:pt idx="168">
                  <c:v>1162240.1819094</c:v>
                </c:pt>
                <c:pt idx="169">
                  <c:v>1162077.41710128</c:v>
                </c:pt>
                <c:pt idx="170">
                  <c:v>1145321.18696294</c:v>
                </c:pt>
                <c:pt idx="171">
                  <c:v>1136525.11800506</c:v>
                </c:pt>
                <c:pt idx="172">
                  <c:v>1129896.73421004</c:v>
                </c:pt>
                <c:pt idx="173">
                  <c:v>1130083.44090952</c:v>
                </c:pt>
                <c:pt idx="174">
                  <c:v>1113471.31328172</c:v>
                </c:pt>
                <c:pt idx="175">
                  <c:v>1102076.11088932</c:v>
                </c:pt>
                <c:pt idx="176">
                  <c:v>1092039.84154287</c:v>
                </c:pt>
                <c:pt idx="177">
                  <c:v>1087627.32761099</c:v>
                </c:pt>
                <c:pt idx="178">
                  <c:v>1087901.42512832</c:v>
                </c:pt>
                <c:pt idx="179">
                  <c:v>1075706.46714351</c:v>
                </c:pt>
                <c:pt idx="180">
                  <c:v>1060472.48011158</c:v>
                </c:pt>
                <c:pt idx="181">
                  <c:v>1050614.51361415</c:v>
                </c:pt>
                <c:pt idx="182">
                  <c:v>1046172.08433569</c:v>
                </c:pt>
                <c:pt idx="183">
                  <c:v>1046849.4327292</c:v>
                </c:pt>
                <c:pt idx="184">
                  <c:v>1043932.34643481</c:v>
                </c:pt>
                <c:pt idx="185">
                  <c:v>1043896.98779844</c:v>
                </c:pt>
                <c:pt idx="186">
                  <c:v>1036492.3262774</c:v>
                </c:pt>
                <c:pt idx="187">
                  <c:v>1032258.94921395</c:v>
                </c:pt>
                <c:pt idx="188">
                  <c:v>1032650.76530755</c:v>
                </c:pt>
                <c:pt idx="189">
                  <c:v>1020934.02763004</c:v>
                </c:pt>
                <c:pt idx="190">
                  <c:v>1007412.45875863</c:v>
                </c:pt>
                <c:pt idx="191">
                  <c:v>997953.109999606</c:v>
                </c:pt>
                <c:pt idx="192">
                  <c:v>990515.43705963</c:v>
                </c:pt>
                <c:pt idx="193">
                  <c:v>986870.490035155</c:v>
                </c:pt>
                <c:pt idx="194">
                  <c:v>987425.990724062</c:v>
                </c:pt>
                <c:pt idx="195">
                  <c:v>974620.739935746</c:v>
                </c:pt>
                <c:pt idx="196">
                  <c:v>968139.445222575</c:v>
                </c:pt>
                <c:pt idx="197">
                  <c:v>963605.450582234</c:v>
                </c:pt>
                <c:pt idx="198">
                  <c:v>963765.420706871</c:v>
                </c:pt>
                <c:pt idx="199">
                  <c:v>951505.823419939</c:v>
                </c:pt>
                <c:pt idx="200">
                  <c:v>944047.748784866</c:v>
                </c:pt>
                <c:pt idx="201">
                  <c:v>937166.022698949</c:v>
                </c:pt>
                <c:pt idx="202">
                  <c:v>933720.013293534</c:v>
                </c:pt>
                <c:pt idx="203">
                  <c:v>933724.438901324</c:v>
                </c:pt>
                <c:pt idx="204">
                  <c:v>924122.250715528</c:v>
                </c:pt>
                <c:pt idx="205">
                  <c:v>912704.338114586</c:v>
                </c:pt>
                <c:pt idx="206">
                  <c:v>905764.844758883</c:v>
                </c:pt>
                <c:pt idx="207">
                  <c:v>903217.217848837</c:v>
                </c:pt>
                <c:pt idx="208">
                  <c:v>902943.440337308</c:v>
                </c:pt>
                <c:pt idx="209">
                  <c:v>901503.30903914</c:v>
                </c:pt>
                <c:pt idx="210">
                  <c:v>901672.717839692</c:v>
                </c:pt>
                <c:pt idx="211">
                  <c:v>896533.592880369</c:v>
                </c:pt>
                <c:pt idx="212">
                  <c:v>893732.836257968</c:v>
                </c:pt>
                <c:pt idx="213">
                  <c:v>893723.396333896</c:v>
                </c:pt>
                <c:pt idx="214">
                  <c:v>885335.252224274</c:v>
                </c:pt>
                <c:pt idx="215">
                  <c:v>875187.952257059</c:v>
                </c:pt>
                <c:pt idx="216">
                  <c:v>868000.672000073</c:v>
                </c:pt>
                <c:pt idx="217">
                  <c:v>862600.973341488</c:v>
                </c:pt>
                <c:pt idx="218">
                  <c:v>859648.795865397</c:v>
                </c:pt>
                <c:pt idx="219">
                  <c:v>859398.499835714</c:v>
                </c:pt>
                <c:pt idx="220">
                  <c:v>850451.20137578</c:v>
                </c:pt>
                <c:pt idx="221">
                  <c:v>845574.033762549</c:v>
                </c:pt>
                <c:pt idx="222">
                  <c:v>842228.241057714</c:v>
                </c:pt>
                <c:pt idx="223">
                  <c:v>842454.385315639</c:v>
                </c:pt>
                <c:pt idx="224">
                  <c:v>833303.187448088</c:v>
                </c:pt>
                <c:pt idx="225">
                  <c:v>826879.828145932</c:v>
                </c:pt>
                <c:pt idx="226">
                  <c:v>821263.826911502</c:v>
                </c:pt>
                <c:pt idx="227">
                  <c:v>819214.509423179</c:v>
                </c:pt>
                <c:pt idx="228">
                  <c:v>819535.393466856</c:v>
                </c:pt>
                <c:pt idx="229">
                  <c:v>813219.327542216</c:v>
                </c:pt>
                <c:pt idx="230">
                  <c:v>804392.758528877</c:v>
                </c:pt>
                <c:pt idx="231">
                  <c:v>798533.908407294</c:v>
                </c:pt>
                <c:pt idx="232">
                  <c:v>795892.071551586</c:v>
                </c:pt>
                <c:pt idx="233">
                  <c:v>796274.693506164</c:v>
                </c:pt>
                <c:pt idx="234">
                  <c:v>794582.786314721</c:v>
                </c:pt>
                <c:pt idx="235">
                  <c:v>794593.142953924</c:v>
                </c:pt>
                <c:pt idx="236">
                  <c:v>790290.561775973</c:v>
                </c:pt>
                <c:pt idx="237">
                  <c:v>788092.00840442</c:v>
                </c:pt>
                <c:pt idx="238">
                  <c:v>788285.794873331</c:v>
                </c:pt>
                <c:pt idx="239">
                  <c:v>781961.409495431</c:v>
                </c:pt>
                <c:pt idx="240">
                  <c:v>774249.276111995</c:v>
                </c:pt>
                <c:pt idx="241">
                  <c:v>768436.640287763</c:v>
                </c:pt>
                <c:pt idx="242">
                  <c:v>764271.564614164</c:v>
                </c:pt>
                <c:pt idx="243">
                  <c:v>762168.018511907</c:v>
                </c:pt>
                <c:pt idx="244">
                  <c:v>762726.533042095</c:v>
                </c:pt>
                <c:pt idx="245">
                  <c:v>755799.862073201</c:v>
                </c:pt>
                <c:pt idx="246">
                  <c:v>752320.911031768</c:v>
                </c:pt>
                <c:pt idx="247">
                  <c:v>749698.871550902</c:v>
                </c:pt>
                <c:pt idx="248">
                  <c:v>749580.699300713</c:v>
                </c:pt>
                <c:pt idx="249">
                  <c:v>742643.185037952</c:v>
                </c:pt>
                <c:pt idx="250">
                  <c:v>738270.807553253</c:v>
                </c:pt>
                <c:pt idx="251">
                  <c:v>734361.892567529</c:v>
                </c:pt>
                <c:pt idx="252">
                  <c:v>732107.563911321</c:v>
                </c:pt>
                <c:pt idx="253">
                  <c:v>731879.135986724</c:v>
                </c:pt>
                <c:pt idx="254">
                  <c:v>726441.589709419</c:v>
                </c:pt>
                <c:pt idx="255">
                  <c:v>719925.313426587</c:v>
                </c:pt>
                <c:pt idx="256">
                  <c:v>715648.285900063</c:v>
                </c:pt>
                <c:pt idx="257">
                  <c:v>714173.38577333</c:v>
                </c:pt>
                <c:pt idx="258">
                  <c:v>714010.459077053</c:v>
                </c:pt>
                <c:pt idx="259">
                  <c:v>713228.290915888</c:v>
                </c:pt>
                <c:pt idx="260">
                  <c:v>713336.557903428</c:v>
                </c:pt>
                <c:pt idx="261">
                  <c:v>710490.521355747</c:v>
                </c:pt>
                <c:pt idx="262">
                  <c:v>709015.132679114</c:v>
                </c:pt>
                <c:pt idx="263">
                  <c:v>709039.864029257</c:v>
                </c:pt>
                <c:pt idx="264">
                  <c:v>704268.485355666</c:v>
                </c:pt>
                <c:pt idx="265">
                  <c:v>698226.516982597</c:v>
                </c:pt>
                <c:pt idx="266">
                  <c:v>694217.630593883</c:v>
                </c:pt>
                <c:pt idx="267">
                  <c:v>691117.947397588</c:v>
                </c:pt>
                <c:pt idx="268">
                  <c:v>689583.163010969</c:v>
                </c:pt>
                <c:pt idx="269">
                  <c:v>690154.238284424</c:v>
                </c:pt>
                <c:pt idx="270">
                  <c:v>684580.694872393</c:v>
                </c:pt>
                <c:pt idx="271">
                  <c:v>681621.503036513</c:v>
                </c:pt>
                <c:pt idx="272">
                  <c:v>679955.724625208</c:v>
                </c:pt>
                <c:pt idx="273">
                  <c:v>680343.572704948</c:v>
                </c:pt>
                <c:pt idx="274">
                  <c:v>675054.22322816</c:v>
                </c:pt>
                <c:pt idx="275">
                  <c:v>671287.38310869</c:v>
                </c:pt>
                <c:pt idx="276">
                  <c:v>668018.339983105</c:v>
                </c:pt>
                <c:pt idx="277">
                  <c:v>667449.779948504</c:v>
                </c:pt>
                <c:pt idx="278">
                  <c:v>666968.028089489</c:v>
                </c:pt>
                <c:pt idx="279">
                  <c:v>664928.088665184</c:v>
                </c:pt>
                <c:pt idx="280">
                  <c:v>659377.677506737</c:v>
                </c:pt>
                <c:pt idx="281">
                  <c:v>655845.064648777</c:v>
                </c:pt>
                <c:pt idx="282">
                  <c:v>654264.170523491</c:v>
                </c:pt>
                <c:pt idx="283">
                  <c:v>654540.272541787</c:v>
                </c:pt>
                <c:pt idx="284">
                  <c:v>653520.06551755</c:v>
                </c:pt>
                <c:pt idx="285">
                  <c:v>653576.389321433</c:v>
                </c:pt>
                <c:pt idx="286">
                  <c:v>650978.25226046</c:v>
                </c:pt>
                <c:pt idx="287">
                  <c:v>651092.697493438</c:v>
                </c:pt>
                <c:pt idx="288">
                  <c:v>649897.13388669</c:v>
                </c:pt>
                <c:pt idx="289">
                  <c:v>649843.154109469</c:v>
                </c:pt>
                <c:pt idx="290">
                  <c:v>645035.317988282</c:v>
                </c:pt>
                <c:pt idx="291">
                  <c:v>641125.734157294</c:v>
                </c:pt>
                <c:pt idx="292">
                  <c:v>638850.117440456</c:v>
                </c:pt>
                <c:pt idx="293">
                  <c:v>637540.761443661</c:v>
                </c:pt>
                <c:pt idx="294">
                  <c:v>638229.614715423</c:v>
                </c:pt>
                <c:pt idx="295">
                  <c:v>634330.126726106</c:v>
                </c:pt>
                <c:pt idx="296">
                  <c:v>632759.5167961</c:v>
                </c:pt>
                <c:pt idx="297">
                  <c:v>633200.896489526</c:v>
                </c:pt>
                <c:pt idx="298">
                  <c:v>631497.536084133</c:v>
                </c:pt>
                <c:pt idx="299">
                  <c:v>631362.457174011</c:v>
                </c:pt>
                <c:pt idx="300">
                  <c:v>627092.183250673</c:v>
                </c:pt>
                <c:pt idx="301">
                  <c:v>624929.688312815</c:v>
                </c:pt>
                <c:pt idx="302">
                  <c:v>622932.451195895</c:v>
                </c:pt>
                <c:pt idx="303">
                  <c:v>622336.895693051</c:v>
                </c:pt>
                <c:pt idx="304">
                  <c:v>619008.512957736</c:v>
                </c:pt>
                <c:pt idx="305">
                  <c:v>615873.823369457</c:v>
                </c:pt>
                <c:pt idx="306">
                  <c:v>613600.216564995</c:v>
                </c:pt>
                <c:pt idx="307">
                  <c:v>613034.153677843</c:v>
                </c:pt>
                <c:pt idx="308">
                  <c:v>612942.591276998</c:v>
                </c:pt>
                <c:pt idx="309">
                  <c:v>612626.84112719</c:v>
                </c:pt>
                <c:pt idx="310">
                  <c:v>612737.617169083</c:v>
                </c:pt>
                <c:pt idx="311">
                  <c:v>611589.217421648</c:v>
                </c:pt>
                <c:pt idx="312">
                  <c:v>611673.647195972</c:v>
                </c:pt>
                <c:pt idx="313">
                  <c:v>609580.44578309</c:v>
                </c:pt>
                <c:pt idx="314">
                  <c:v>608937.597140461</c:v>
                </c:pt>
                <c:pt idx="315">
                  <c:v>608425.712745319</c:v>
                </c:pt>
                <c:pt idx="316">
                  <c:v>605669.710278864</c:v>
                </c:pt>
                <c:pt idx="317">
                  <c:v>604263.542002325</c:v>
                </c:pt>
                <c:pt idx="318">
                  <c:v>605105.846792179</c:v>
                </c:pt>
                <c:pt idx="319">
                  <c:v>604082.72919293</c:v>
                </c:pt>
                <c:pt idx="320">
                  <c:v>604253.646456193</c:v>
                </c:pt>
                <c:pt idx="321">
                  <c:v>601087.750771762</c:v>
                </c:pt>
                <c:pt idx="322">
                  <c:v>600028.820935017</c:v>
                </c:pt>
                <c:pt idx="323">
                  <c:v>600659.658042875</c:v>
                </c:pt>
                <c:pt idx="324">
                  <c:v>599797.186977857</c:v>
                </c:pt>
                <c:pt idx="325">
                  <c:v>599781.639375275</c:v>
                </c:pt>
                <c:pt idx="326">
                  <c:v>597022.140286625</c:v>
                </c:pt>
                <c:pt idx="327">
                  <c:v>594045.323538345</c:v>
                </c:pt>
                <c:pt idx="328">
                  <c:v>596863.020134982</c:v>
                </c:pt>
                <c:pt idx="329">
                  <c:v>598918.114522898</c:v>
                </c:pt>
                <c:pt idx="330">
                  <c:v>599001.679783443</c:v>
                </c:pt>
                <c:pt idx="331">
                  <c:v>597705.130257839</c:v>
                </c:pt>
                <c:pt idx="332">
                  <c:v>598325.372492489</c:v>
                </c:pt>
                <c:pt idx="333">
                  <c:v>597969.383847951</c:v>
                </c:pt>
                <c:pt idx="334">
                  <c:v>596728.55994598</c:v>
                </c:pt>
                <c:pt idx="335">
                  <c:v>596809.00351623</c:v>
                </c:pt>
                <c:pt idx="336">
                  <c:v>596606.09800512</c:v>
                </c:pt>
                <c:pt idx="337">
                  <c:v>596821.725032757</c:v>
                </c:pt>
                <c:pt idx="338">
                  <c:v>595563.194565445</c:v>
                </c:pt>
                <c:pt idx="339">
                  <c:v>595535.858370826</c:v>
                </c:pt>
                <c:pt idx="340">
                  <c:v>595494.249694031</c:v>
                </c:pt>
                <c:pt idx="341">
                  <c:v>595257.769814408</c:v>
                </c:pt>
                <c:pt idx="342">
                  <c:v>593714.418246175</c:v>
                </c:pt>
                <c:pt idx="343">
                  <c:v>594500.200790221</c:v>
                </c:pt>
                <c:pt idx="344">
                  <c:v>593527.547298549</c:v>
                </c:pt>
                <c:pt idx="345">
                  <c:v>593290.861433018</c:v>
                </c:pt>
                <c:pt idx="346">
                  <c:v>592991.945914816</c:v>
                </c:pt>
                <c:pt idx="347">
                  <c:v>593528.49096667</c:v>
                </c:pt>
                <c:pt idx="348">
                  <c:v>594409.520271177</c:v>
                </c:pt>
                <c:pt idx="349">
                  <c:v>593104.960950523</c:v>
                </c:pt>
                <c:pt idx="350">
                  <c:v>592944.214456048</c:v>
                </c:pt>
                <c:pt idx="351">
                  <c:v>592932.029211558</c:v>
                </c:pt>
                <c:pt idx="352">
                  <c:v>592087.446959391</c:v>
                </c:pt>
                <c:pt idx="353">
                  <c:v>594417.948364923</c:v>
                </c:pt>
                <c:pt idx="354">
                  <c:v>589310.66786075</c:v>
                </c:pt>
                <c:pt idx="355">
                  <c:v>592948.964922724</c:v>
                </c:pt>
                <c:pt idx="356">
                  <c:v>591444.82089722</c:v>
                </c:pt>
                <c:pt idx="357">
                  <c:v>592410.411788549</c:v>
                </c:pt>
                <c:pt idx="358">
                  <c:v>591571.589804459</c:v>
                </c:pt>
                <c:pt idx="359">
                  <c:v>591417.725853816</c:v>
                </c:pt>
                <c:pt idx="360">
                  <c:v>591611.810038678</c:v>
                </c:pt>
                <c:pt idx="361">
                  <c:v>591560.904864889</c:v>
                </c:pt>
                <c:pt idx="362">
                  <c:v>591547.654124715</c:v>
                </c:pt>
                <c:pt idx="363">
                  <c:v>591153.048660687</c:v>
                </c:pt>
                <c:pt idx="364">
                  <c:v>591399.410848771</c:v>
                </c:pt>
                <c:pt idx="365">
                  <c:v>590926.258855548</c:v>
                </c:pt>
                <c:pt idx="366">
                  <c:v>589964.719866108</c:v>
                </c:pt>
                <c:pt idx="367">
                  <c:v>589635.196047685</c:v>
                </c:pt>
                <c:pt idx="368">
                  <c:v>588615.053928568</c:v>
                </c:pt>
                <c:pt idx="369">
                  <c:v>590427.88886901</c:v>
                </c:pt>
                <c:pt idx="370">
                  <c:v>587740.06721813</c:v>
                </c:pt>
                <c:pt idx="371">
                  <c:v>588190.519625448</c:v>
                </c:pt>
                <c:pt idx="372">
                  <c:v>588298.238358266</c:v>
                </c:pt>
                <c:pt idx="373">
                  <c:v>587385.688618549</c:v>
                </c:pt>
                <c:pt idx="374">
                  <c:v>589332.579349784</c:v>
                </c:pt>
                <c:pt idx="375">
                  <c:v>588035.740590596</c:v>
                </c:pt>
                <c:pt idx="376">
                  <c:v>587329.850012528</c:v>
                </c:pt>
                <c:pt idx="377">
                  <c:v>587253.948528835</c:v>
                </c:pt>
                <c:pt idx="378">
                  <c:v>587789.73345297</c:v>
                </c:pt>
                <c:pt idx="379">
                  <c:v>588996.376359863</c:v>
                </c:pt>
                <c:pt idx="380">
                  <c:v>585319.686290743</c:v>
                </c:pt>
                <c:pt idx="381">
                  <c:v>586648.907816921</c:v>
                </c:pt>
                <c:pt idx="382">
                  <c:v>587748.129488972</c:v>
                </c:pt>
                <c:pt idx="383">
                  <c:v>586515.964520166</c:v>
                </c:pt>
                <c:pt idx="384">
                  <c:v>585978.209851963</c:v>
                </c:pt>
                <c:pt idx="385">
                  <c:v>586812.251892572</c:v>
                </c:pt>
                <c:pt idx="386">
                  <c:v>586039.350886051</c:v>
                </c:pt>
                <c:pt idx="387">
                  <c:v>586710.762217949</c:v>
                </c:pt>
                <c:pt idx="388">
                  <c:v>586594.461238364</c:v>
                </c:pt>
                <c:pt idx="389">
                  <c:v>586813.039727461</c:v>
                </c:pt>
                <c:pt idx="390">
                  <c:v>586436.453184001</c:v>
                </c:pt>
                <c:pt idx="391">
                  <c:v>586795.857821929</c:v>
                </c:pt>
                <c:pt idx="392">
                  <c:v>587556.698169461</c:v>
                </c:pt>
                <c:pt idx="393">
                  <c:v>587625.413965413</c:v>
                </c:pt>
                <c:pt idx="394">
                  <c:v>586583.470660573</c:v>
                </c:pt>
                <c:pt idx="395">
                  <c:v>586911.053170416</c:v>
                </c:pt>
                <c:pt idx="396">
                  <c:v>587000.803307811</c:v>
                </c:pt>
                <c:pt idx="397">
                  <c:v>587452.245856212</c:v>
                </c:pt>
                <c:pt idx="398">
                  <c:v>587393.192416253</c:v>
                </c:pt>
                <c:pt idx="399">
                  <c:v>588100.978163773</c:v>
                </c:pt>
                <c:pt idx="400">
                  <c:v>588130.824919573</c:v>
                </c:pt>
                <c:pt idx="401">
                  <c:v>587557.41544873</c:v>
                </c:pt>
                <c:pt idx="402">
                  <c:v>588100.188623143</c:v>
                </c:pt>
                <c:pt idx="403">
                  <c:v>586834.043590002</c:v>
                </c:pt>
                <c:pt idx="404">
                  <c:v>588198.061856712</c:v>
                </c:pt>
                <c:pt idx="405">
                  <c:v>588438.076513487</c:v>
                </c:pt>
                <c:pt idx="406">
                  <c:v>588091.766497606</c:v>
                </c:pt>
                <c:pt idx="407">
                  <c:v>587889.553109925</c:v>
                </c:pt>
                <c:pt idx="408">
                  <c:v>587865.430534925</c:v>
                </c:pt>
                <c:pt idx="409">
                  <c:v>587947.636407964</c:v>
                </c:pt>
                <c:pt idx="410">
                  <c:v>587630.246765818</c:v>
                </c:pt>
                <c:pt idx="411">
                  <c:v>588081.773782772</c:v>
                </c:pt>
                <c:pt idx="412">
                  <c:v>587391.367398917</c:v>
                </c:pt>
                <c:pt idx="413">
                  <c:v>589039.943344581</c:v>
                </c:pt>
                <c:pt idx="414">
                  <c:v>588038.007144309</c:v>
                </c:pt>
                <c:pt idx="415">
                  <c:v>588068.460080815</c:v>
                </c:pt>
                <c:pt idx="416">
                  <c:v>587931.001359597</c:v>
                </c:pt>
                <c:pt idx="417">
                  <c:v>587999.048385335</c:v>
                </c:pt>
                <c:pt idx="418">
                  <c:v>587707.958216721</c:v>
                </c:pt>
                <c:pt idx="419">
                  <c:v>588487.535976233</c:v>
                </c:pt>
                <c:pt idx="420">
                  <c:v>587666.108390242</c:v>
                </c:pt>
                <c:pt idx="421">
                  <c:v>588357.972170133</c:v>
                </c:pt>
                <c:pt idx="422">
                  <c:v>588095.444939631</c:v>
                </c:pt>
                <c:pt idx="423">
                  <c:v>587194.789258154</c:v>
                </c:pt>
                <c:pt idx="424">
                  <c:v>587889.615032295</c:v>
                </c:pt>
                <c:pt idx="425">
                  <c:v>586735.770929144</c:v>
                </c:pt>
                <c:pt idx="426">
                  <c:v>587129.515283337</c:v>
                </c:pt>
                <c:pt idx="427">
                  <c:v>587143.342001309</c:v>
                </c:pt>
                <c:pt idx="428">
                  <c:v>587770.286101029</c:v>
                </c:pt>
                <c:pt idx="429">
                  <c:v>587855.212619576</c:v>
                </c:pt>
                <c:pt idx="430">
                  <c:v>587812.401129872</c:v>
                </c:pt>
                <c:pt idx="431">
                  <c:v>587400.885582977</c:v>
                </c:pt>
                <c:pt idx="432">
                  <c:v>587436.763791728</c:v>
                </c:pt>
                <c:pt idx="433">
                  <c:v>587650.831367006</c:v>
                </c:pt>
                <c:pt idx="434">
                  <c:v>587394.591138964</c:v>
                </c:pt>
                <c:pt idx="435">
                  <c:v>587610.066289092</c:v>
                </c:pt>
                <c:pt idx="436">
                  <c:v>587801.928964278</c:v>
                </c:pt>
                <c:pt idx="437">
                  <c:v>588100.24362643</c:v>
                </c:pt>
                <c:pt idx="438">
                  <c:v>587554.0393964</c:v>
                </c:pt>
                <c:pt idx="439">
                  <c:v>588161.715601251</c:v>
                </c:pt>
                <c:pt idx="440">
                  <c:v>587490.226128859</c:v>
                </c:pt>
                <c:pt idx="441">
                  <c:v>587325.978632062</c:v>
                </c:pt>
                <c:pt idx="442">
                  <c:v>587321.725235158</c:v>
                </c:pt>
                <c:pt idx="443">
                  <c:v>586603.214464556</c:v>
                </c:pt>
                <c:pt idx="444">
                  <c:v>587320.226441529</c:v>
                </c:pt>
                <c:pt idx="445">
                  <c:v>587616.147857953</c:v>
                </c:pt>
                <c:pt idx="446">
                  <c:v>587036.517743116</c:v>
                </c:pt>
                <c:pt idx="447">
                  <c:v>587246.064502699</c:v>
                </c:pt>
                <c:pt idx="448">
                  <c:v>587081.42569311</c:v>
                </c:pt>
                <c:pt idx="449">
                  <c:v>586898.067889216</c:v>
                </c:pt>
                <c:pt idx="450">
                  <c:v>586951.68469461</c:v>
                </c:pt>
                <c:pt idx="451">
                  <c:v>586982.965415241</c:v>
                </c:pt>
                <c:pt idx="452">
                  <c:v>587323.863151766</c:v>
                </c:pt>
                <c:pt idx="453">
                  <c:v>587066.255422138</c:v>
                </c:pt>
                <c:pt idx="454">
                  <c:v>586876.690724682</c:v>
                </c:pt>
                <c:pt idx="455">
                  <c:v>587007.050353996</c:v>
                </c:pt>
                <c:pt idx="456">
                  <c:v>586934.485163386</c:v>
                </c:pt>
                <c:pt idx="457">
                  <c:v>587011.486941991</c:v>
                </c:pt>
                <c:pt idx="458">
                  <c:v>587067.968802138</c:v>
                </c:pt>
                <c:pt idx="459">
                  <c:v>587104.12878125</c:v>
                </c:pt>
                <c:pt idx="460">
                  <c:v>587161.499703849</c:v>
                </c:pt>
                <c:pt idx="461">
                  <c:v>587250.482092649</c:v>
                </c:pt>
                <c:pt idx="462">
                  <c:v>587585.449537515</c:v>
                </c:pt>
                <c:pt idx="463">
                  <c:v>587610.676050141</c:v>
                </c:pt>
                <c:pt idx="464">
                  <c:v>587360.689588052</c:v>
                </c:pt>
                <c:pt idx="465">
                  <c:v>587715.899472149</c:v>
                </c:pt>
                <c:pt idx="466">
                  <c:v>587139.615209365</c:v>
                </c:pt>
                <c:pt idx="467">
                  <c:v>587252.387146916</c:v>
                </c:pt>
                <c:pt idx="468">
                  <c:v>587451.150691686</c:v>
                </c:pt>
                <c:pt idx="469">
                  <c:v>587206.125127015</c:v>
                </c:pt>
                <c:pt idx="470">
                  <c:v>586825.364707883</c:v>
                </c:pt>
                <c:pt idx="471">
                  <c:v>587348.254782127</c:v>
                </c:pt>
                <c:pt idx="472">
                  <c:v>587465.129389648</c:v>
                </c:pt>
                <c:pt idx="473">
                  <c:v>587423.015957329</c:v>
                </c:pt>
                <c:pt idx="474">
                  <c:v>587747.147938659</c:v>
                </c:pt>
                <c:pt idx="475">
                  <c:v>587290.923641579</c:v>
                </c:pt>
                <c:pt idx="476">
                  <c:v>587502.841825292</c:v>
                </c:pt>
                <c:pt idx="477">
                  <c:v>587411.042479323</c:v>
                </c:pt>
                <c:pt idx="478">
                  <c:v>587326.417113855</c:v>
                </c:pt>
                <c:pt idx="479">
                  <c:v>587040.372342001</c:v>
                </c:pt>
                <c:pt idx="480">
                  <c:v>587519.068618293</c:v>
                </c:pt>
                <c:pt idx="481">
                  <c:v>587472.061739472</c:v>
                </c:pt>
                <c:pt idx="482">
                  <c:v>587483.67196247</c:v>
                </c:pt>
                <c:pt idx="483">
                  <c:v>587440.064916935</c:v>
                </c:pt>
                <c:pt idx="484">
                  <c:v>587292.399420204</c:v>
                </c:pt>
                <c:pt idx="485">
                  <c:v>587315.568195814</c:v>
                </c:pt>
                <c:pt idx="486">
                  <c:v>587180.268292829</c:v>
                </c:pt>
                <c:pt idx="487">
                  <c:v>587218.493293282</c:v>
                </c:pt>
                <c:pt idx="488">
                  <c:v>587364.626929464</c:v>
                </c:pt>
                <c:pt idx="489">
                  <c:v>587245.270221115</c:v>
                </c:pt>
                <c:pt idx="490">
                  <c:v>586742.796540018</c:v>
                </c:pt>
                <c:pt idx="491">
                  <c:v>587460.799520097</c:v>
                </c:pt>
                <c:pt idx="492">
                  <c:v>587318.659267172</c:v>
                </c:pt>
                <c:pt idx="493">
                  <c:v>587206.551669645</c:v>
                </c:pt>
                <c:pt idx="494">
                  <c:v>587397.450217011</c:v>
                </c:pt>
                <c:pt idx="495">
                  <c:v>587081.103952881</c:v>
                </c:pt>
                <c:pt idx="496">
                  <c:v>587294.07449005</c:v>
                </c:pt>
                <c:pt idx="497">
                  <c:v>587176.139903278</c:v>
                </c:pt>
                <c:pt idx="498">
                  <c:v>587306.037251039</c:v>
                </c:pt>
                <c:pt idx="499">
                  <c:v>587343.005617377</c:v>
                </c:pt>
                <c:pt idx="500">
                  <c:v>587292.405427005</c:v>
                </c:pt>
                <c:pt idx="501">
                  <c:v>587149.586858942</c:v>
                </c:pt>
                <c:pt idx="502">
                  <c:v>587395.870843556</c:v>
                </c:pt>
                <c:pt idx="503">
                  <c:v>587728.529346578</c:v>
                </c:pt>
                <c:pt idx="504">
                  <c:v>587408.741679748</c:v>
                </c:pt>
                <c:pt idx="505">
                  <c:v>587491.154503568</c:v>
                </c:pt>
                <c:pt idx="506">
                  <c:v>587523.012609617</c:v>
                </c:pt>
                <c:pt idx="507">
                  <c:v>587699.876226305</c:v>
                </c:pt>
                <c:pt idx="508">
                  <c:v>587586.222437936</c:v>
                </c:pt>
                <c:pt idx="509">
                  <c:v>587524.762160228</c:v>
                </c:pt>
                <c:pt idx="510">
                  <c:v>587499.588628336</c:v>
                </c:pt>
                <c:pt idx="511">
                  <c:v>587431.663940614</c:v>
                </c:pt>
                <c:pt idx="512">
                  <c:v>587113.025879312</c:v>
                </c:pt>
                <c:pt idx="513">
                  <c:v>587106.181361822</c:v>
                </c:pt>
                <c:pt idx="514">
                  <c:v>586900.352295565</c:v>
                </c:pt>
                <c:pt idx="515">
                  <c:v>587099.372953091</c:v>
                </c:pt>
                <c:pt idx="516">
                  <c:v>586834.355811295</c:v>
                </c:pt>
                <c:pt idx="517">
                  <c:v>586765.228852871</c:v>
                </c:pt>
                <c:pt idx="518">
                  <c:v>586985.758084456</c:v>
                </c:pt>
                <c:pt idx="519">
                  <c:v>586826.870067579</c:v>
                </c:pt>
                <c:pt idx="520">
                  <c:v>586824.58492773</c:v>
                </c:pt>
                <c:pt idx="521">
                  <c:v>586853.552424482</c:v>
                </c:pt>
                <c:pt idx="522">
                  <c:v>586578.897352215</c:v>
                </c:pt>
                <c:pt idx="523">
                  <c:v>586582.660956054</c:v>
                </c:pt>
                <c:pt idx="524">
                  <c:v>586836.551181287</c:v>
                </c:pt>
                <c:pt idx="525">
                  <c:v>586577.242038917</c:v>
                </c:pt>
                <c:pt idx="526">
                  <c:v>586489.715661821</c:v>
                </c:pt>
                <c:pt idx="527">
                  <c:v>586546.367350584</c:v>
                </c:pt>
                <c:pt idx="528">
                  <c:v>586386.842560233</c:v>
                </c:pt>
                <c:pt idx="529">
                  <c:v>586634.440354762</c:v>
                </c:pt>
                <c:pt idx="530">
                  <c:v>586718.82989949</c:v>
                </c:pt>
                <c:pt idx="531">
                  <c:v>586662.820762954</c:v>
                </c:pt>
                <c:pt idx="532">
                  <c:v>586666.92236126</c:v>
                </c:pt>
                <c:pt idx="533">
                  <c:v>586817.541437644</c:v>
                </c:pt>
                <c:pt idx="534">
                  <c:v>586822.669402456</c:v>
                </c:pt>
                <c:pt idx="535">
                  <c:v>586790.681942612</c:v>
                </c:pt>
                <c:pt idx="536">
                  <c:v>586822.467785581</c:v>
                </c:pt>
                <c:pt idx="537">
                  <c:v>586958.615561754</c:v>
                </c:pt>
                <c:pt idx="538">
                  <c:v>587012.23226916</c:v>
                </c:pt>
                <c:pt idx="539">
                  <c:v>586818.037487509</c:v>
                </c:pt>
                <c:pt idx="540">
                  <c:v>586776.09804599</c:v>
                </c:pt>
                <c:pt idx="541">
                  <c:v>586813.077017829</c:v>
                </c:pt>
                <c:pt idx="542">
                  <c:v>586952.598883286</c:v>
                </c:pt>
                <c:pt idx="543">
                  <c:v>587084.185754512</c:v>
                </c:pt>
                <c:pt idx="544">
                  <c:v>587108.839176362</c:v>
                </c:pt>
                <c:pt idx="545">
                  <c:v>587023.30823788</c:v>
                </c:pt>
                <c:pt idx="546">
                  <c:v>586987.786916753</c:v>
                </c:pt>
                <c:pt idx="547">
                  <c:v>587072.069142121</c:v>
                </c:pt>
                <c:pt idx="548">
                  <c:v>586854.166888462</c:v>
                </c:pt>
                <c:pt idx="549">
                  <c:v>586952.613575813</c:v>
                </c:pt>
                <c:pt idx="550">
                  <c:v>587130.981977396</c:v>
                </c:pt>
                <c:pt idx="551">
                  <c:v>586961.483668311</c:v>
                </c:pt>
                <c:pt idx="552">
                  <c:v>587159.346245672</c:v>
                </c:pt>
                <c:pt idx="553">
                  <c:v>587075.803935155</c:v>
                </c:pt>
                <c:pt idx="554">
                  <c:v>587269.3227658</c:v>
                </c:pt>
                <c:pt idx="555">
                  <c:v>587062.112209337</c:v>
                </c:pt>
                <c:pt idx="556">
                  <c:v>587102.553745898</c:v>
                </c:pt>
                <c:pt idx="557">
                  <c:v>587101.921735014</c:v>
                </c:pt>
                <c:pt idx="558">
                  <c:v>587079.641260004</c:v>
                </c:pt>
                <c:pt idx="559">
                  <c:v>586947.948135508</c:v>
                </c:pt>
                <c:pt idx="560">
                  <c:v>587015.956470417</c:v>
                </c:pt>
                <c:pt idx="561">
                  <c:v>587083.385194553</c:v>
                </c:pt>
                <c:pt idx="562">
                  <c:v>587087.245618685</c:v>
                </c:pt>
                <c:pt idx="563">
                  <c:v>587057.15711257</c:v>
                </c:pt>
                <c:pt idx="564">
                  <c:v>587089.224235229</c:v>
                </c:pt>
                <c:pt idx="565">
                  <c:v>587170.098692746</c:v>
                </c:pt>
                <c:pt idx="566">
                  <c:v>587069.41291746</c:v>
                </c:pt>
                <c:pt idx="567">
                  <c:v>587052.567695291</c:v>
                </c:pt>
                <c:pt idx="568">
                  <c:v>587089.86442787</c:v>
                </c:pt>
                <c:pt idx="569">
                  <c:v>587087.070199175</c:v>
                </c:pt>
                <c:pt idx="570">
                  <c:v>587141.565201377</c:v>
                </c:pt>
                <c:pt idx="571">
                  <c:v>587015.05850737</c:v>
                </c:pt>
                <c:pt idx="572">
                  <c:v>587040.392028827</c:v>
                </c:pt>
                <c:pt idx="573">
                  <c:v>586980.991141372</c:v>
                </c:pt>
                <c:pt idx="574">
                  <c:v>586948.406912909</c:v>
                </c:pt>
                <c:pt idx="575">
                  <c:v>586851.381864708</c:v>
                </c:pt>
                <c:pt idx="576">
                  <c:v>586942.973723151</c:v>
                </c:pt>
                <c:pt idx="577">
                  <c:v>586860.401119583</c:v>
                </c:pt>
                <c:pt idx="578">
                  <c:v>587038.082226517</c:v>
                </c:pt>
                <c:pt idx="579">
                  <c:v>586884.724714992</c:v>
                </c:pt>
                <c:pt idx="580">
                  <c:v>586962.352724637</c:v>
                </c:pt>
                <c:pt idx="581">
                  <c:v>586868.372137882</c:v>
                </c:pt>
                <c:pt idx="582">
                  <c:v>586963.454987449</c:v>
                </c:pt>
                <c:pt idx="583">
                  <c:v>587054.025495911</c:v>
                </c:pt>
                <c:pt idx="584">
                  <c:v>587029.161939956</c:v>
                </c:pt>
                <c:pt idx="585">
                  <c:v>586946.03559874</c:v>
                </c:pt>
                <c:pt idx="586">
                  <c:v>586957.81850192</c:v>
                </c:pt>
                <c:pt idx="587">
                  <c:v>587055.017611797</c:v>
                </c:pt>
                <c:pt idx="588">
                  <c:v>586986.137001223</c:v>
                </c:pt>
                <c:pt idx="589">
                  <c:v>587014.370891758</c:v>
                </c:pt>
                <c:pt idx="590">
                  <c:v>586987.067323639</c:v>
                </c:pt>
                <c:pt idx="591">
                  <c:v>586989.882792956</c:v>
                </c:pt>
                <c:pt idx="592">
                  <c:v>587015.205692992</c:v>
                </c:pt>
                <c:pt idx="593">
                  <c:v>587024.62198107</c:v>
                </c:pt>
                <c:pt idx="594">
                  <c:v>586999.15364132</c:v>
                </c:pt>
                <c:pt idx="595">
                  <c:v>586998.297135803</c:v>
                </c:pt>
                <c:pt idx="596">
                  <c:v>587054.689856747</c:v>
                </c:pt>
                <c:pt idx="597">
                  <c:v>587045.742874156</c:v>
                </c:pt>
                <c:pt idx="598">
                  <c:v>587100.556679354</c:v>
                </c:pt>
                <c:pt idx="599">
                  <c:v>587099.424749338</c:v>
                </c:pt>
                <c:pt idx="600">
                  <c:v>587148.929189389</c:v>
                </c:pt>
                <c:pt idx="601">
                  <c:v>587068.063647845</c:v>
                </c:pt>
                <c:pt idx="602">
                  <c:v>587054.289087403</c:v>
                </c:pt>
                <c:pt idx="603">
                  <c:v>586997.591528598</c:v>
                </c:pt>
                <c:pt idx="604">
                  <c:v>587056.795962415</c:v>
                </c:pt>
                <c:pt idx="605">
                  <c:v>586978.316196571</c:v>
                </c:pt>
                <c:pt idx="606">
                  <c:v>586976.203852802</c:v>
                </c:pt>
                <c:pt idx="607">
                  <c:v>586923.242461948</c:v>
                </c:pt>
                <c:pt idx="608">
                  <c:v>586915.158244974</c:v>
                </c:pt>
                <c:pt idx="609">
                  <c:v>586885.739927162</c:v>
                </c:pt>
                <c:pt idx="610">
                  <c:v>586902.207039443</c:v>
                </c:pt>
                <c:pt idx="611">
                  <c:v>586877.233404457</c:v>
                </c:pt>
                <c:pt idx="612">
                  <c:v>586903.148250417</c:v>
                </c:pt>
                <c:pt idx="613">
                  <c:v>586886.838058148</c:v>
                </c:pt>
                <c:pt idx="614">
                  <c:v>586888.365462732</c:v>
                </c:pt>
                <c:pt idx="615">
                  <c:v>586861.911067816</c:v>
                </c:pt>
                <c:pt idx="616">
                  <c:v>586853.08992501</c:v>
                </c:pt>
                <c:pt idx="617">
                  <c:v>586871.285736689</c:v>
                </c:pt>
                <c:pt idx="618">
                  <c:v>586894.906826014</c:v>
                </c:pt>
                <c:pt idx="619">
                  <c:v>586923.737570069</c:v>
                </c:pt>
                <c:pt idx="620">
                  <c:v>586884.789180222</c:v>
                </c:pt>
                <c:pt idx="621">
                  <c:v>586862.591515933</c:v>
                </c:pt>
                <c:pt idx="622">
                  <c:v>586884.43900507</c:v>
                </c:pt>
                <c:pt idx="623">
                  <c:v>586851.018422755</c:v>
                </c:pt>
                <c:pt idx="624">
                  <c:v>586860.700887837</c:v>
                </c:pt>
                <c:pt idx="625">
                  <c:v>586884.32801987</c:v>
                </c:pt>
                <c:pt idx="626">
                  <c:v>586910.559306959</c:v>
                </c:pt>
                <c:pt idx="627">
                  <c:v>586923.539311594</c:v>
                </c:pt>
                <c:pt idx="628">
                  <c:v>586943.392099687</c:v>
                </c:pt>
                <c:pt idx="629">
                  <c:v>586927.846153083</c:v>
                </c:pt>
                <c:pt idx="630">
                  <c:v>586926.999452436</c:v>
                </c:pt>
                <c:pt idx="631">
                  <c:v>586932.44021229</c:v>
                </c:pt>
                <c:pt idx="632">
                  <c:v>586903.474204737</c:v>
                </c:pt>
                <c:pt idx="633">
                  <c:v>586883.052211651</c:v>
                </c:pt>
                <c:pt idx="634">
                  <c:v>586872.118734602</c:v>
                </c:pt>
                <c:pt idx="635">
                  <c:v>586843.532036063</c:v>
                </c:pt>
                <c:pt idx="636">
                  <c:v>586881.161896506</c:v>
                </c:pt>
                <c:pt idx="637">
                  <c:v>586869.014997146</c:v>
                </c:pt>
                <c:pt idx="638">
                  <c:v>586884.950339356</c:v>
                </c:pt>
                <c:pt idx="639">
                  <c:v>586908.612533513</c:v>
                </c:pt>
                <c:pt idx="640">
                  <c:v>586854.881438433</c:v>
                </c:pt>
                <c:pt idx="641">
                  <c:v>586843.663452459</c:v>
                </c:pt>
                <c:pt idx="642">
                  <c:v>586885.143734144</c:v>
                </c:pt>
                <c:pt idx="643">
                  <c:v>586913.845355103</c:v>
                </c:pt>
                <c:pt idx="644">
                  <c:v>586904.942669524</c:v>
                </c:pt>
                <c:pt idx="645">
                  <c:v>586850.278297447</c:v>
                </c:pt>
                <c:pt idx="646">
                  <c:v>586906.132658481</c:v>
                </c:pt>
                <c:pt idx="647">
                  <c:v>586902.32523063</c:v>
                </c:pt>
                <c:pt idx="648">
                  <c:v>586863.038427546</c:v>
                </c:pt>
                <c:pt idx="649">
                  <c:v>586866.014538668</c:v>
                </c:pt>
                <c:pt idx="650">
                  <c:v>586907.196024822</c:v>
                </c:pt>
                <c:pt idx="651">
                  <c:v>586898.639757345</c:v>
                </c:pt>
                <c:pt idx="652">
                  <c:v>586887.39891987</c:v>
                </c:pt>
                <c:pt idx="653">
                  <c:v>586950.969859001</c:v>
                </c:pt>
                <c:pt idx="654">
                  <c:v>586858.253616194</c:v>
                </c:pt>
                <c:pt idx="655">
                  <c:v>586895.022465072</c:v>
                </c:pt>
                <c:pt idx="656">
                  <c:v>586886.758776826</c:v>
                </c:pt>
                <c:pt idx="657">
                  <c:v>586883.732212884</c:v>
                </c:pt>
                <c:pt idx="658">
                  <c:v>586916.215519897</c:v>
                </c:pt>
                <c:pt idx="659">
                  <c:v>586894.144934994</c:v>
                </c:pt>
                <c:pt idx="660">
                  <c:v>586894.811272504</c:v>
                </c:pt>
                <c:pt idx="661">
                  <c:v>586881.315553304</c:v>
                </c:pt>
                <c:pt idx="662">
                  <c:v>586889.140804181</c:v>
                </c:pt>
                <c:pt idx="663">
                  <c:v>586886.018578963</c:v>
                </c:pt>
                <c:pt idx="664">
                  <c:v>586856.288433726</c:v>
                </c:pt>
                <c:pt idx="665">
                  <c:v>586894.101367336</c:v>
                </c:pt>
                <c:pt idx="666">
                  <c:v>586884.924439235</c:v>
                </c:pt>
                <c:pt idx="667">
                  <c:v>586879.178680685</c:v>
                </c:pt>
                <c:pt idx="668">
                  <c:v>586915.039699415</c:v>
                </c:pt>
                <c:pt idx="669">
                  <c:v>586918.232929995</c:v>
                </c:pt>
                <c:pt idx="670">
                  <c:v>586932.322080676</c:v>
                </c:pt>
                <c:pt idx="671">
                  <c:v>586938.775068842</c:v>
                </c:pt>
                <c:pt idx="672">
                  <c:v>586958.03090073</c:v>
                </c:pt>
                <c:pt idx="673">
                  <c:v>586921.840732744</c:v>
                </c:pt>
                <c:pt idx="674">
                  <c:v>586916.788557969</c:v>
                </c:pt>
                <c:pt idx="675">
                  <c:v>586932.016662249</c:v>
                </c:pt>
                <c:pt idx="676">
                  <c:v>586900.694143941</c:v>
                </c:pt>
                <c:pt idx="677">
                  <c:v>586923.491368611</c:v>
                </c:pt>
                <c:pt idx="678">
                  <c:v>586959.426008974</c:v>
                </c:pt>
                <c:pt idx="679">
                  <c:v>586940.821971294</c:v>
                </c:pt>
                <c:pt idx="680">
                  <c:v>586952.515421911</c:v>
                </c:pt>
                <c:pt idx="681">
                  <c:v>586933.634093226</c:v>
                </c:pt>
                <c:pt idx="682">
                  <c:v>586935.718335393</c:v>
                </c:pt>
                <c:pt idx="683">
                  <c:v>586950.381338411</c:v>
                </c:pt>
                <c:pt idx="684">
                  <c:v>586914.351884912</c:v>
                </c:pt>
                <c:pt idx="685">
                  <c:v>586911.215919527</c:v>
                </c:pt>
                <c:pt idx="686">
                  <c:v>586937.85473005</c:v>
                </c:pt>
                <c:pt idx="687">
                  <c:v>586913.058896997</c:v>
                </c:pt>
                <c:pt idx="688">
                  <c:v>586907.413235425</c:v>
                </c:pt>
                <c:pt idx="689">
                  <c:v>586912.212032851</c:v>
                </c:pt>
                <c:pt idx="690">
                  <c:v>586920.199621257</c:v>
                </c:pt>
                <c:pt idx="691">
                  <c:v>586913.097348835</c:v>
                </c:pt>
                <c:pt idx="692">
                  <c:v>586905.697416931</c:v>
                </c:pt>
                <c:pt idx="693">
                  <c:v>586904.387681763</c:v>
                </c:pt>
                <c:pt idx="694">
                  <c:v>586873.934625528</c:v>
                </c:pt>
                <c:pt idx="695">
                  <c:v>586892.47491346</c:v>
                </c:pt>
                <c:pt idx="696">
                  <c:v>586907.917585435</c:v>
                </c:pt>
                <c:pt idx="697">
                  <c:v>586889.798370628</c:v>
                </c:pt>
                <c:pt idx="698">
                  <c:v>586897.213054788</c:v>
                </c:pt>
                <c:pt idx="699">
                  <c:v>586887.148145912</c:v>
                </c:pt>
                <c:pt idx="700">
                  <c:v>586907.825814409</c:v>
                </c:pt>
                <c:pt idx="701">
                  <c:v>586887.764983539</c:v>
                </c:pt>
                <c:pt idx="702">
                  <c:v>586906.426062197</c:v>
                </c:pt>
                <c:pt idx="703">
                  <c:v>586874.824019957</c:v>
                </c:pt>
                <c:pt idx="704">
                  <c:v>586899.429854567</c:v>
                </c:pt>
                <c:pt idx="705">
                  <c:v>586892.014183146</c:v>
                </c:pt>
                <c:pt idx="706">
                  <c:v>586865.57661774</c:v>
                </c:pt>
                <c:pt idx="707">
                  <c:v>586881.348162511</c:v>
                </c:pt>
                <c:pt idx="708">
                  <c:v>586895.481405296</c:v>
                </c:pt>
                <c:pt idx="709">
                  <c:v>586882.07279464</c:v>
                </c:pt>
                <c:pt idx="710">
                  <c:v>586927.230728108</c:v>
                </c:pt>
                <c:pt idx="711">
                  <c:v>586886.336101858</c:v>
                </c:pt>
                <c:pt idx="712">
                  <c:v>586888.647216471</c:v>
                </c:pt>
                <c:pt idx="713">
                  <c:v>586897.216594225</c:v>
                </c:pt>
                <c:pt idx="714">
                  <c:v>586874.867929519</c:v>
                </c:pt>
                <c:pt idx="715">
                  <c:v>586894.804128762</c:v>
                </c:pt>
                <c:pt idx="716">
                  <c:v>586894.29082863</c:v>
                </c:pt>
                <c:pt idx="717">
                  <c:v>586901.790445131</c:v>
                </c:pt>
                <c:pt idx="718">
                  <c:v>586899.743973903</c:v>
                </c:pt>
                <c:pt idx="719">
                  <c:v>586889.519759678</c:v>
                </c:pt>
                <c:pt idx="720">
                  <c:v>586904.534343804</c:v>
                </c:pt>
                <c:pt idx="721">
                  <c:v>586904.352626836</c:v>
                </c:pt>
                <c:pt idx="722">
                  <c:v>586895.36405376</c:v>
                </c:pt>
                <c:pt idx="723">
                  <c:v>586900.716753579</c:v>
                </c:pt>
                <c:pt idx="724">
                  <c:v>586908.495143066</c:v>
                </c:pt>
                <c:pt idx="725">
                  <c:v>586904.809736771</c:v>
                </c:pt>
                <c:pt idx="726">
                  <c:v>586896.794020194</c:v>
                </c:pt>
                <c:pt idx="727">
                  <c:v>586919.94871006</c:v>
                </c:pt>
                <c:pt idx="728">
                  <c:v>586916.114177031</c:v>
                </c:pt>
                <c:pt idx="729">
                  <c:v>586930.704396879</c:v>
                </c:pt>
                <c:pt idx="730">
                  <c:v>586928.659611561</c:v>
                </c:pt>
                <c:pt idx="731">
                  <c:v>586929.122642384</c:v>
                </c:pt>
                <c:pt idx="732">
                  <c:v>586926.102358797</c:v>
                </c:pt>
                <c:pt idx="733">
                  <c:v>586932.461127334</c:v>
                </c:pt>
                <c:pt idx="734">
                  <c:v>586928.074634365</c:v>
                </c:pt>
                <c:pt idx="735">
                  <c:v>586930.60028081</c:v>
                </c:pt>
                <c:pt idx="736">
                  <c:v>586925.475606986</c:v>
                </c:pt>
                <c:pt idx="737">
                  <c:v>586930.82326189</c:v>
                </c:pt>
                <c:pt idx="738">
                  <c:v>586928.672078507</c:v>
                </c:pt>
                <c:pt idx="739">
                  <c:v>586945.662660497</c:v>
                </c:pt>
                <c:pt idx="740">
                  <c:v>586928.061809505</c:v>
                </c:pt>
                <c:pt idx="741">
                  <c:v>586922.021772433</c:v>
                </c:pt>
                <c:pt idx="742">
                  <c:v>586923.745140336</c:v>
                </c:pt>
                <c:pt idx="743">
                  <c:v>586931.645543167</c:v>
                </c:pt>
                <c:pt idx="744">
                  <c:v>586917.657041649</c:v>
                </c:pt>
                <c:pt idx="745">
                  <c:v>586926.425451561</c:v>
                </c:pt>
                <c:pt idx="746">
                  <c:v>586917.65000851</c:v>
                </c:pt>
                <c:pt idx="747">
                  <c:v>586900.694012187</c:v>
                </c:pt>
                <c:pt idx="748">
                  <c:v>586915.539629615</c:v>
                </c:pt>
                <c:pt idx="749">
                  <c:v>586934.955019797</c:v>
                </c:pt>
                <c:pt idx="750">
                  <c:v>586920.677338182</c:v>
                </c:pt>
                <c:pt idx="751">
                  <c:v>586903.80690515</c:v>
                </c:pt>
                <c:pt idx="752">
                  <c:v>586909.453863948</c:v>
                </c:pt>
                <c:pt idx="753">
                  <c:v>586897.735960514</c:v>
                </c:pt>
                <c:pt idx="754">
                  <c:v>586906.274401248</c:v>
                </c:pt>
                <c:pt idx="755">
                  <c:v>586899.607664444</c:v>
                </c:pt>
                <c:pt idx="756">
                  <c:v>586910.563610852</c:v>
                </c:pt>
                <c:pt idx="757">
                  <c:v>586909.931352233</c:v>
                </c:pt>
                <c:pt idx="758">
                  <c:v>586910.101047364</c:v>
                </c:pt>
                <c:pt idx="759">
                  <c:v>586908.275615634</c:v>
                </c:pt>
                <c:pt idx="760">
                  <c:v>586908.245799875</c:v>
                </c:pt>
                <c:pt idx="761">
                  <c:v>586912.700112705</c:v>
                </c:pt>
                <c:pt idx="762">
                  <c:v>586911.1339824</c:v>
                </c:pt>
                <c:pt idx="763">
                  <c:v>586911.848618053</c:v>
                </c:pt>
                <c:pt idx="764">
                  <c:v>586911.366596809</c:v>
                </c:pt>
                <c:pt idx="765">
                  <c:v>586911.956112079</c:v>
                </c:pt>
                <c:pt idx="766">
                  <c:v>586911.431165746</c:v>
                </c:pt>
                <c:pt idx="767">
                  <c:v>586913.913812974</c:v>
                </c:pt>
                <c:pt idx="768">
                  <c:v>586919.534366892</c:v>
                </c:pt>
                <c:pt idx="769">
                  <c:v>586924.107335278</c:v>
                </c:pt>
                <c:pt idx="770">
                  <c:v>586917.739589076</c:v>
                </c:pt>
                <c:pt idx="771">
                  <c:v>586912.329676902</c:v>
                </c:pt>
                <c:pt idx="772">
                  <c:v>586921.657888484</c:v>
                </c:pt>
                <c:pt idx="773">
                  <c:v>586924.05646888</c:v>
                </c:pt>
                <c:pt idx="774">
                  <c:v>586921.719457355</c:v>
                </c:pt>
                <c:pt idx="775">
                  <c:v>586923.805399216</c:v>
                </c:pt>
                <c:pt idx="776">
                  <c:v>586921.038708607</c:v>
                </c:pt>
                <c:pt idx="777">
                  <c:v>586922.807845933</c:v>
                </c:pt>
                <c:pt idx="778">
                  <c:v>586925.507064849</c:v>
                </c:pt>
                <c:pt idx="779">
                  <c:v>586923.427807771</c:v>
                </c:pt>
                <c:pt idx="780">
                  <c:v>586925.390921256</c:v>
                </c:pt>
                <c:pt idx="781">
                  <c:v>586918.293909534</c:v>
                </c:pt>
                <c:pt idx="782">
                  <c:v>586923.021819063</c:v>
                </c:pt>
                <c:pt idx="783">
                  <c:v>586922.69915135</c:v>
                </c:pt>
                <c:pt idx="784">
                  <c:v>586923.191784062</c:v>
                </c:pt>
                <c:pt idx="785">
                  <c:v>586923.523602968</c:v>
                </c:pt>
                <c:pt idx="786">
                  <c:v>586920.577894954</c:v>
                </c:pt>
                <c:pt idx="787">
                  <c:v>586919.079103284</c:v>
                </c:pt>
                <c:pt idx="788">
                  <c:v>586912.17984141</c:v>
                </c:pt>
                <c:pt idx="789">
                  <c:v>586921.144371531</c:v>
                </c:pt>
                <c:pt idx="790">
                  <c:v>586919.089810687</c:v>
                </c:pt>
                <c:pt idx="791">
                  <c:v>586920.152127662</c:v>
                </c:pt>
                <c:pt idx="792">
                  <c:v>586917.998622001</c:v>
                </c:pt>
                <c:pt idx="793">
                  <c:v>586921.573992079</c:v>
                </c:pt>
                <c:pt idx="794">
                  <c:v>586925.841518432</c:v>
                </c:pt>
                <c:pt idx="795">
                  <c:v>586923.466386712</c:v>
                </c:pt>
                <c:pt idx="796">
                  <c:v>586915.986013222</c:v>
                </c:pt>
                <c:pt idx="797">
                  <c:v>586915.019648804</c:v>
                </c:pt>
                <c:pt idx="798">
                  <c:v>586915.418838501</c:v>
                </c:pt>
                <c:pt idx="799">
                  <c:v>586917.259116568</c:v>
                </c:pt>
                <c:pt idx="800">
                  <c:v>586919.305342062</c:v>
                </c:pt>
                <c:pt idx="801">
                  <c:v>586920.357146779</c:v>
                </c:pt>
                <c:pt idx="802">
                  <c:v>586919.268656129</c:v>
                </c:pt>
                <c:pt idx="803">
                  <c:v>586918.168885893</c:v>
                </c:pt>
                <c:pt idx="804">
                  <c:v>586921.142645491</c:v>
                </c:pt>
                <c:pt idx="805">
                  <c:v>586921.131846992</c:v>
                </c:pt>
                <c:pt idx="806">
                  <c:v>586919.876876354</c:v>
                </c:pt>
                <c:pt idx="807">
                  <c:v>586928.113249128</c:v>
                </c:pt>
                <c:pt idx="808">
                  <c:v>586919.278078812</c:v>
                </c:pt>
                <c:pt idx="809">
                  <c:v>586913.989060212</c:v>
                </c:pt>
                <c:pt idx="810">
                  <c:v>586918.677506064</c:v>
                </c:pt>
                <c:pt idx="811">
                  <c:v>586918.782187869</c:v>
                </c:pt>
                <c:pt idx="812">
                  <c:v>586917.132738267</c:v>
                </c:pt>
                <c:pt idx="813">
                  <c:v>586923.838011968</c:v>
                </c:pt>
                <c:pt idx="814">
                  <c:v>586917.121544899</c:v>
                </c:pt>
                <c:pt idx="815">
                  <c:v>586921.251495828</c:v>
                </c:pt>
                <c:pt idx="816">
                  <c:v>586917.418362326</c:v>
                </c:pt>
                <c:pt idx="817">
                  <c:v>586918.577449676</c:v>
                </c:pt>
                <c:pt idx="818">
                  <c:v>586919.701597324</c:v>
                </c:pt>
                <c:pt idx="819">
                  <c:v>586919.079557837</c:v>
                </c:pt>
                <c:pt idx="820">
                  <c:v>586918.236568624</c:v>
                </c:pt>
                <c:pt idx="821">
                  <c:v>586919.003726146</c:v>
                </c:pt>
                <c:pt idx="822">
                  <c:v>586912.970138967</c:v>
                </c:pt>
                <c:pt idx="823">
                  <c:v>586917.274308611</c:v>
                </c:pt>
                <c:pt idx="824">
                  <c:v>586922.141436475</c:v>
                </c:pt>
                <c:pt idx="825">
                  <c:v>586918.778203803</c:v>
                </c:pt>
                <c:pt idx="826">
                  <c:v>586917.179419644</c:v>
                </c:pt>
                <c:pt idx="827">
                  <c:v>586917.984329559</c:v>
                </c:pt>
                <c:pt idx="828">
                  <c:v>586916.815305047</c:v>
                </c:pt>
                <c:pt idx="829">
                  <c:v>586919.120293188</c:v>
                </c:pt>
                <c:pt idx="830">
                  <c:v>586919.465033985</c:v>
                </c:pt>
                <c:pt idx="831">
                  <c:v>586921.067852926</c:v>
                </c:pt>
                <c:pt idx="832">
                  <c:v>586919.335411402</c:v>
                </c:pt>
                <c:pt idx="833">
                  <c:v>586920.230984606</c:v>
                </c:pt>
                <c:pt idx="834">
                  <c:v>586917.570410314</c:v>
                </c:pt>
                <c:pt idx="835">
                  <c:v>586919.858828959</c:v>
                </c:pt>
                <c:pt idx="836">
                  <c:v>586915.67708927</c:v>
                </c:pt>
                <c:pt idx="837">
                  <c:v>586918.038409825</c:v>
                </c:pt>
                <c:pt idx="838">
                  <c:v>586917.863085992</c:v>
                </c:pt>
                <c:pt idx="839">
                  <c:v>586917.376945725</c:v>
                </c:pt>
                <c:pt idx="840">
                  <c:v>586920.03676757</c:v>
                </c:pt>
                <c:pt idx="841">
                  <c:v>586916.555186573</c:v>
                </c:pt>
                <c:pt idx="842">
                  <c:v>586919.644081839</c:v>
                </c:pt>
                <c:pt idx="843">
                  <c:v>586916.591015036</c:v>
                </c:pt>
                <c:pt idx="844">
                  <c:v>586914.984404547</c:v>
                </c:pt>
                <c:pt idx="845">
                  <c:v>586915.614153525</c:v>
                </c:pt>
                <c:pt idx="846">
                  <c:v>586913.25958425</c:v>
                </c:pt>
                <c:pt idx="847">
                  <c:v>586911.233813689</c:v>
                </c:pt>
                <c:pt idx="848">
                  <c:v>586913.575353391</c:v>
                </c:pt>
                <c:pt idx="849">
                  <c:v>586913.153513808</c:v>
                </c:pt>
                <c:pt idx="850">
                  <c:v>586912.100441531</c:v>
                </c:pt>
                <c:pt idx="851">
                  <c:v>586913.193546122</c:v>
                </c:pt>
                <c:pt idx="852">
                  <c:v>586915.908113095</c:v>
                </c:pt>
                <c:pt idx="853">
                  <c:v>586916.250133447</c:v>
                </c:pt>
                <c:pt idx="854">
                  <c:v>586918.536772923</c:v>
                </c:pt>
                <c:pt idx="855">
                  <c:v>586917.376154855</c:v>
                </c:pt>
                <c:pt idx="856">
                  <c:v>586921.730295055</c:v>
                </c:pt>
                <c:pt idx="857">
                  <c:v>586919.02996765</c:v>
                </c:pt>
                <c:pt idx="858">
                  <c:v>586918.380792318</c:v>
                </c:pt>
                <c:pt idx="859">
                  <c:v>586916.681378029</c:v>
                </c:pt>
                <c:pt idx="860">
                  <c:v>586918.505936282</c:v>
                </c:pt>
                <c:pt idx="861">
                  <c:v>586915.472997471</c:v>
                </c:pt>
                <c:pt idx="862">
                  <c:v>586915.284211709</c:v>
                </c:pt>
                <c:pt idx="863">
                  <c:v>586915.445933518</c:v>
                </c:pt>
                <c:pt idx="864">
                  <c:v>586918.571737881</c:v>
                </c:pt>
                <c:pt idx="865">
                  <c:v>586916.697937103</c:v>
                </c:pt>
                <c:pt idx="866">
                  <c:v>586918.206492116</c:v>
                </c:pt>
                <c:pt idx="867">
                  <c:v>586918.735067793</c:v>
                </c:pt>
                <c:pt idx="868">
                  <c:v>586917.214219571</c:v>
                </c:pt>
                <c:pt idx="869">
                  <c:v>586919.042779934</c:v>
                </c:pt>
                <c:pt idx="870">
                  <c:v>586917.365084684</c:v>
                </c:pt>
                <c:pt idx="871">
                  <c:v>586919.719152847</c:v>
                </c:pt>
                <c:pt idx="872">
                  <c:v>586914.754987649</c:v>
                </c:pt>
                <c:pt idx="873">
                  <c:v>586917.013789862</c:v>
                </c:pt>
                <c:pt idx="874">
                  <c:v>586916.440110773</c:v>
                </c:pt>
                <c:pt idx="875">
                  <c:v>586916.596863304</c:v>
                </c:pt>
                <c:pt idx="876">
                  <c:v>586916.738830126</c:v>
                </c:pt>
                <c:pt idx="877">
                  <c:v>586915.486285861</c:v>
                </c:pt>
                <c:pt idx="878">
                  <c:v>586915.991751713</c:v>
                </c:pt>
                <c:pt idx="879">
                  <c:v>586915.980279904</c:v>
                </c:pt>
                <c:pt idx="880">
                  <c:v>586914.633775768</c:v>
                </c:pt>
                <c:pt idx="881">
                  <c:v>586915.616319889</c:v>
                </c:pt>
                <c:pt idx="882">
                  <c:v>586919.861081157</c:v>
                </c:pt>
                <c:pt idx="883">
                  <c:v>586919.579653978</c:v>
                </c:pt>
                <c:pt idx="884">
                  <c:v>586920.812796021</c:v>
                </c:pt>
                <c:pt idx="885">
                  <c:v>586917.5320871</c:v>
                </c:pt>
                <c:pt idx="886">
                  <c:v>586921.369749392</c:v>
                </c:pt>
                <c:pt idx="887">
                  <c:v>586918.421156239</c:v>
                </c:pt>
                <c:pt idx="888">
                  <c:v>586920.909960826</c:v>
                </c:pt>
                <c:pt idx="889">
                  <c:v>586919.584414079</c:v>
                </c:pt>
                <c:pt idx="890">
                  <c:v>586914.739487097</c:v>
                </c:pt>
                <c:pt idx="891">
                  <c:v>586919.502887983</c:v>
                </c:pt>
                <c:pt idx="892">
                  <c:v>586923.884160389</c:v>
                </c:pt>
                <c:pt idx="893">
                  <c:v>586919.895318792</c:v>
                </c:pt>
                <c:pt idx="894">
                  <c:v>586918.435146429</c:v>
                </c:pt>
                <c:pt idx="895">
                  <c:v>586920.530687984</c:v>
                </c:pt>
                <c:pt idx="896">
                  <c:v>586918.785946188</c:v>
                </c:pt>
                <c:pt idx="897">
                  <c:v>586917.942815147</c:v>
                </c:pt>
                <c:pt idx="898">
                  <c:v>586917.953660801</c:v>
                </c:pt>
                <c:pt idx="899">
                  <c:v>586919.472465414</c:v>
                </c:pt>
                <c:pt idx="900">
                  <c:v>586918.280112321</c:v>
                </c:pt>
                <c:pt idx="901">
                  <c:v>586919.372956254</c:v>
                </c:pt>
                <c:pt idx="902">
                  <c:v>586917.783973662</c:v>
                </c:pt>
                <c:pt idx="903">
                  <c:v>586918.08025492</c:v>
                </c:pt>
                <c:pt idx="904">
                  <c:v>586918.474306946</c:v>
                </c:pt>
                <c:pt idx="905">
                  <c:v>586917.482231913</c:v>
                </c:pt>
                <c:pt idx="906">
                  <c:v>586918.285001161</c:v>
                </c:pt>
                <c:pt idx="907">
                  <c:v>586916.853758476</c:v>
                </c:pt>
                <c:pt idx="908">
                  <c:v>586917.431901635</c:v>
                </c:pt>
                <c:pt idx="909">
                  <c:v>586916.905179641</c:v>
                </c:pt>
                <c:pt idx="910">
                  <c:v>586916.96738047</c:v>
                </c:pt>
                <c:pt idx="911">
                  <c:v>586918.361185784</c:v>
                </c:pt>
                <c:pt idx="912">
                  <c:v>586917.334667619</c:v>
                </c:pt>
                <c:pt idx="913">
                  <c:v>586916.391118331</c:v>
                </c:pt>
                <c:pt idx="914">
                  <c:v>586916.977911254</c:v>
                </c:pt>
                <c:pt idx="915">
                  <c:v>586915.098530115</c:v>
                </c:pt>
                <c:pt idx="916">
                  <c:v>586914.565914811</c:v>
                </c:pt>
                <c:pt idx="917">
                  <c:v>586914.924864036</c:v>
                </c:pt>
                <c:pt idx="918">
                  <c:v>586915.422600187</c:v>
                </c:pt>
                <c:pt idx="919">
                  <c:v>586915.306553571</c:v>
                </c:pt>
                <c:pt idx="920">
                  <c:v>586914.431184024</c:v>
                </c:pt>
                <c:pt idx="921">
                  <c:v>586914.535614146</c:v>
                </c:pt>
                <c:pt idx="922">
                  <c:v>586915.913976309</c:v>
                </c:pt>
                <c:pt idx="923">
                  <c:v>586914.263797633</c:v>
                </c:pt>
                <c:pt idx="924">
                  <c:v>586916.399244758</c:v>
                </c:pt>
                <c:pt idx="925">
                  <c:v>586916.663575863</c:v>
                </c:pt>
                <c:pt idx="926">
                  <c:v>586916.749196955</c:v>
                </c:pt>
                <c:pt idx="927">
                  <c:v>586916.33377311</c:v>
                </c:pt>
                <c:pt idx="928">
                  <c:v>586914.997271273</c:v>
                </c:pt>
                <c:pt idx="929">
                  <c:v>586916.53331074</c:v>
                </c:pt>
                <c:pt idx="930">
                  <c:v>586915.86779999</c:v>
                </c:pt>
                <c:pt idx="931">
                  <c:v>586916.12123792</c:v>
                </c:pt>
                <c:pt idx="932">
                  <c:v>586917.356908068</c:v>
                </c:pt>
                <c:pt idx="933">
                  <c:v>586916.648138887</c:v>
                </c:pt>
                <c:pt idx="934">
                  <c:v>586915.309722882</c:v>
                </c:pt>
                <c:pt idx="935">
                  <c:v>586916.569638639</c:v>
                </c:pt>
                <c:pt idx="936">
                  <c:v>586916.051987236</c:v>
                </c:pt>
                <c:pt idx="937">
                  <c:v>586915.573810553</c:v>
                </c:pt>
                <c:pt idx="938">
                  <c:v>586917.830810856</c:v>
                </c:pt>
                <c:pt idx="939">
                  <c:v>586916.416139093</c:v>
                </c:pt>
                <c:pt idx="940">
                  <c:v>586919.206575135</c:v>
                </c:pt>
                <c:pt idx="941">
                  <c:v>586915.622903297</c:v>
                </c:pt>
                <c:pt idx="942">
                  <c:v>586914.726139383</c:v>
                </c:pt>
                <c:pt idx="943">
                  <c:v>586916.558944794</c:v>
                </c:pt>
                <c:pt idx="944">
                  <c:v>586916.601329542</c:v>
                </c:pt>
                <c:pt idx="945">
                  <c:v>586917.179115626</c:v>
                </c:pt>
                <c:pt idx="946">
                  <c:v>586916.439986559</c:v>
                </c:pt>
                <c:pt idx="947">
                  <c:v>586916.935825037</c:v>
                </c:pt>
                <c:pt idx="948">
                  <c:v>586917.281480777</c:v>
                </c:pt>
                <c:pt idx="949">
                  <c:v>586917.688624832</c:v>
                </c:pt>
                <c:pt idx="950">
                  <c:v>586917.534403985</c:v>
                </c:pt>
                <c:pt idx="951">
                  <c:v>586916.722742366</c:v>
                </c:pt>
                <c:pt idx="952">
                  <c:v>586916.647144038</c:v>
                </c:pt>
                <c:pt idx="953">
                  <c:v>586917.499851068</c:v>
                </c:pt>
                <c:pt idx="954">
                  <c:v>586917.854458564</c:v>
                </c:pt>
                <c:pt idx="955">
                  <c:v>586918.719027469</c:v>
                </c:pt>
                <c:pt idx="956">
                  <c:v>586918.604607248</c:v>
                </c:pt>
                <c:pt idx="957">
                  <c:v>586917.664761472</c:v>
                </c:pt>
                <c:pt idx="958">
                  <c:v>586917.729794161</c:v>
                </c:pt>
                <c:pt idx="959">
                  <c:v>586916.901637498</c:v>
                </c:pt>
                <c:pt idx="960">
                  <c:v>586917.833427414</c:v>
                </c:pt>
                <c:pt idx="961">
                  <c:v>586917.827915664</c:v>
                </c:pt>
                <c:pt idx="962">
                  <c:v>586917.834845391</c:v>
                </c:pt>
                <c:pt idx="963">
                  <c:v>586917.987518143</c:v>
                </c:pt>
                <c:pt idx="964">
                  <c:v>586917.993589694</c:v>
                </c:pt>
                <c:pt idx="965">
                  <c:v>586917.666306288</c:v>
                </c:pt>
                <c:pt idx="966">
                  <c:v>586918.2266931</c:v>
                </c:pt>
                <c:pt idx="967">
                  <c:v>586917.576002006</c:v>
                </c:pt>
                <c:pt idx="968">
                  <c:v>586917.533354182</c:v>
                </c:pt>
                <c:pt idx="969">
                  <c:v>586918.013105941</c:v>
                </c:pt>
                <c:pt idx="970">
                  <c:v>586917.623333473</c:v>
                </c:pt>
                <c:pt idx="971">
                  <c:v>586918.056946893</c:v>
                </c:pt>
                <c:pt idx="972">
                  <c:v>586917.543937836</c:v>
                </c:pt>
                <c:pt idx="973">
                  <c:v>586917.554116177</c:v>
                </c:pt>
                <c:pt idx="974">
                  <c:v>586916.699002912</c:v>
                </c:pt>
                <c:pt idx="975">
                  <c:v>586916.299044546</c:v>
                </c:pt>
                <c:pt idx="976">
                  <c:v>586916.90070313</c:v>
                </c:pt>
                <c:pt idx="977">
                  <c:v>586916.934304282</c:v>
                </c:pt>
                <c:pt idx="978">
                  <c:v>586917.409302803</c:v>
                </c:pt>
                <c:pt idx="979">
                  <c:v>586917.432412646</c:v>
                </c:pt>
                <c:pt idx="980">
                  <c:v>586916.976504461</c:v>
                </c:pt>
                <c:pt idx="981">
                  <c:v>586916.51846844</c:v>
                </c:pt>
                <c:pt idx="982">
                  <c:v>586915.589564074</c:v>
                </c:pt>
                <c:pt idx="983">
                  <c:v>586917.306405323</c:v>
                </c:pt>
                <c:pt idx="984">
                  <c:v>586917.20221284</c:v>
                </c:pt>
                <c:pt idx="985">
                  <c:v>586916.991092728</c:v>
                </c:pt>
                <c:pt idx="986">
                  <c:v>586916.719880243</c:v>
                </c:pt>
                <c:pt idx="987">
                  <c:v>586917.001408643</c:v>
                </c:pt>
                <c:pt idx="988">
                  <c:v>586916.814097226</c:v>
                </c:pt>
                <c:pt idx="989">
                  <c:v>586916.72592647</c:v>
                </c:pt>
                <c:pt idx="990">
                  <c:v>586917.337488205</c:v>
                </c:pt>
                <c:pt idx="991">
                  <c:v>586916.787598288</c:v>
                </c:pt>
                <c:pt idx="992">
                  <c:v>586916.248873289</c:v>
                </c:pt>
                <c:pt idx="993">
                  <c:v>586916.829929288</c:v>
                </c:pt>
                <c:pt idx="994">
                  <c:v>586916.996312033</c:v>
                </c:pt>
                <c:pt idx="995">
                  <c:v>586916.491741058</c:v>
                </c:pt>
                <c:pt idx="996">
                  <c:v>586916.437498682</c:v>
                </c:pt>
                <c:pt idx="997">
                  <c:v>586916.689316736</c:v>
                </c:pt>
                <c:pt idx="998">
                  <c:v>586916.68224408</c:v>
                </c:pt>
                <c:pt idx="999">
                  <c:v>586916.862620936</c:v>
                </c:pt>
                <c:pt idx="1000">
                  <c:v>586916.649967419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TT!$C$2:$C$1002</c:f>
              <c:numCache>
                <c:formatCode>General</c:formatCode>
                <c:ptCount val="1001"/>
                <c:pt idx="0">
                  <c:v>2126999.13527978</c:v>
                </c:pt>
                <c:pt idx="1">
                  <c:v>7416556.26730369</c:v>
                </c:pt>
                <c:pt idx="2">
                  <c:v>7059818.5384802</c:v>
                </c:pt>
                <c:pt idx="3">
                  <c:v>6794268.26550849</c:v>
                </c:pt>
                <c:pt idx="4">
                  <c:v>6716100.83262937</c:v>
                </c:pt>
                <c:pt idx="5">
                  <c:v>6583605.83304129</c:v>
                </c:pt>
                <c:pt idx="6">
                  <c:v>6513015.98221718</c:v>
                </c:pt>
                <c:pt idx="7">
                  <c:v>6383743.1547058</c:v>
                </c:pt>
                <c:pt idx="8">
                  <c:v>6314772.85550643</c:v>
                </c:pt>
                <c:pt idx="9">
                  <c:v>6184805.16141662</c:v>
                </c:pt>
                <c:pt idx="10">
                  <c:v>6115870.44551418</c:v>
                </c:pt>
                <c:pt idx="11">
                  <c:v>5984197.56204617</c:v>
                </c:pt>
                <c:pt idx="12">
                  <c:v>5914729.74845453</c:v>
                </c:pt>
                <c:pt idx="13">
                  <c:v>5781062.72304073</c:v>
                </c:pt>
                <c:pt idx="14">
                  <c:v>5710823.99244101</c:v>
                </c:pt>
                <c:pt idx="15">
                  <c:v>5575099.0871749</c:v>
                </c:pt>
                <c:pt idx="16">
                  <c:v>5503977.13545613</c:v>
                </c:pt>
                <c:pt idx="17">
                  <c:v>5366201.30341264</c:v>
                </c:pt>
                <c:pt idx="18">
                  <c:v>5294132.5652123</c:v>
                </c:pt>
                <c:pt idx="19">
                  <c:v>5154325.52581556</c:v>
                </c:pt>
                <c:pt idx="20">
                  <c:v>5081261.54147922</c:v>
                </c:pt>
                <c:pt idx="21">
                  <c:v>4939430.63136593</c:v>
                </c:pt>
                <c:pt idx="22">
                  <c:v>4862917.49382991</c:v>
                </c:pt>
                <c:pt idx="23">
                  <c:v>4714242.51175478</c:v>
                </c:pt>
                <c:pt idx="24">
                  <c:v>4633949.32544758</c:v>
                </c:pt>
                <c:pt idx="25">
                  <c:v>4477913.41617931</c:v>
                </c:pt>
                <c:pt idx="26">
                  <c:v>4196901.73927584</c:v>
                </c:pt>
                <c:pt idx="27">
                  <c:v>4033350.81451828</c:v>
                </c:pt>
                <c:pt idx="28">
                  <c:v>3889840.99267894</c:v>
                </c:pt>
                <c:pt idx="29">
                  <c:v>3859133.79790448</c:v>
                </c:pt>
                <c:pt idx="30">
                  <c:v>3857429.10452426</c:v>
                </c:pt>
                <c:pt idx="31">
                  <c:v>3789037.77736611</c:v>
                </c:pt>
                <c:pt idx="32">
                  <c:v>3786832.55888293</c:v>
                </c:pt>
                <c:pt idx="33">
                  <c:v>3728317.59822476</c:v>
                </c:pt>
                <c:pt idx="34">
                  <c:v>3725729.00521236</c:v>
                </c:pt>
                <c:pt idx="35">
                  <c:v>3671768.19344905</c:v>
                </c:pt>
                <c:pt idx="36">
                  <c:v>3668901.48431911</c:v>
                </c:pt>
                <c:pt idx="37">
                  <c:v>3617555.01883773</c:v>
                </c:pt>
                <c:pt idx="38">
                  <c:v>3614471.63372316</c:v>
                </c:pt>
                <c:pt idx="39">
                  <c:v>3564702.57348569</c:v>
                </c:pt>
                <c:pt idx="40">
                  <c:v>3561431.50540304</c:v>
                </c:pt>
                <c:pt idx="41">
                  <c:v>3512711.67756714</c:v>
                </c:pt>
                <c:pt idx="42">
                  <c:v>3509309.16624809</c:v>
                </c:pt>
                <c:pt idx="43">
                  <c:v>3461707.14639437</c:v>
                </c:pt>
                <c:pt idx="44">
                  <c:v>3458213.99971055</c:v>
                </c:pt>
                <c:pt idx="45">
                  <c:v>3411820.17348761</c:v>
                </c:pt>
                <c:pt idx="46">
                  <c:v>3407974.23848282</c:v>
                </c:pt>
                <c:pt idx="47">
                  <c:v>3363157.28619397</c:v>
                </c:pt>
                <c:pt idx="48">
                  <c:v>3359150.09301162</c:v>
                </c:pt>
                <c:pt idx="49">
                  <c:v>3317218.00813618</c:v>
                </c:pt>
                <c:pt idx="50">
                  <c:v>3309207.06355394</c:v>
                </c:pt>
                <c:pt idx="51">
                  <c:v>3201843.3564347</c:v>
                </c:pt>
                <c:pt idx="52">
                  <c:v>3134622.24060552</c:v>
                </c:pt>
                <c:pt idx="53">
                  <c:v>3076561.85853465</c:v>
                </c:pt>
                <c:pt idx="54">
                  <c:v>3077645.59785858</c:v>
                </c:pt>
                <c:pt idx="55">
                  <c:v>3077505.67121191</c:v>
                </c:pt>
                <c:pt idx="56">
                  <c:v>3058465.16299112</c:v>
                </c:pt>
                <c:pt idx="57">
                  <c:v>3058745.00590828</c:v>
                </c:pt>
                <c:pt idx="58">
                  <c:v>3024753.16514093</c:v>
                </c:pt>
                <c:pt idx="59">
                  <c:v>2991505.03263846</c:v>
                </c:pt>
                <c:pt idx="60">
                  <c:v>2976196.8768469</c:v>
                </c:pt>
                <c:pt idx="61">
                  <c:v>2976545.23931683</c:v>
                </c:pt>
                <c:pt idx="62">
                  <c:v>2946534.61592737</c:v>
                </c:pt>
                <c:pt idx="63">
                  <c:v>2912382.54385136</c:v>
                </c:pt>
                <c:pt idx="64">
                  <c:v>2897216.71586774</c:v>
                </c:pt>
                <c:pt idx="65">
                  <c:v>2897359.80787328</c:v>
                </c:pt>
                <c:pt idx="66">
                  <c:v>2867040.41364794</c:v>
                </c:pt>
                <c:pt idx="67">
                  <c:v>2833566.89683165</c:v>
                </c:pt>
                <c:pt idx="68">
                  <c:v>2819264.08183305</c:v>
                </c:pt>
                <c:pt idx="69">
                  <c:v>2819148.85134244</c:v>
                </c:pt>
                <c:pt idx="70">
                  <c:v>2790783.67061906</c:v>
                </c:pt>
                <c:pt idx="71">
                  <c:v>2760500.36345243</c:v>
                </c:pt>
                <c:pt idx="72">
                  <c:v>2747699.75375941</c:v>
                </c:pt>
                <c:pt idx="73">
                  <c:v>2747150.28176131</c:v>
                </c:pt>
                <c:pt idx="74">
                  <c:v>2723188.52709673</c:v>
                </c:pt>
                <c:pt idx="75">
                  <c:v>2697234.32058693</c:v>
                </c:pt>
                <c:pt idx="76">
                  <c:v>2683942.06035342</c:v>
                </c:pt>
                <c:pt idx="77">
                  <c:v>2681796.85997664</c:v>
                </c:pt>
                <c:pt idx="78">
                  <c:v>2639810.93577964</c:v>
                </c:pt>
                <c:pt idx="79">
                  <c:v>2631180.22409916</c:v>
                </c:pt>
                <c:pt idx="80">
                  <c:v>2631980.57244906</c:v>
                </c:pt>
                <c:pt idx="81">
                  <c:v>2630742.71838703</c:v>
                </c:pt>
                <c:pt idx="82">
                  <c:v>2633157.29456127</c:v>
                </c:pt>
                <c:pt idx="83">
                  <c:v>2617210.244176</c:v>
                </c:pt>
                <c:pt idx="84">
                  <c:v>2617209.52686395</c:v>
                </c:pt>
                <c:pt idx="85">
                  <c:v>2586897.82450256</c:v>
                </c:pt>
                <c:pt idx="86">
                  <c:v>2574190.04623876</c:v>
                </c:pt>
                <c:pt idx="87">
                  <c:v>2577128.44340577</c:v>
                </c:pt>
                <c:pt idx="88">
                  <c:v>2564401.63637995</c:v>
                </c:pt>
                <c:pt idx="89">
                  <c:v>2563238.31715825</c:v>
                </c:pt>
                <c:pt idx="90">
                  <c:v>2534606.22265567</c:v>
                </c:pt>
                <c:pt idx="91">
                  <c:v>2521520.72133015</c:v>
                </c:pt>
                <c:pt idx="92">
                  <c:v>2515302.33493401</c:v>
                </c:pt>
                <c:pt idx="93">
                  <c:v>2513045.85921426</c:v>
                </c:pt>
                <c:pt idx="94">
                  <c:v>2485925.95491649</c:v>
                </c:pt>
                <c:pt idx="95">
                  <c:v>2474752.74851136</c:v>
                </c:pt>
                <c:pt idx="96">
                  <c:v>2476981.75665612</c:v>
                </c:pt>
                <c:pt idx="97">
                  <c:v>2454397.49060769</c:v>
                </c:pt>
                <c:pt idx="98">
                  <c:v>2438290.73941876</c:v>
                </c:pt>
                <c:pt idx="99">
                  <c:v>2434761.13871944</c:v>
                </c:pt>
                <c:pt idx="100">
                  <c:v>2433370.07063739</c:v>
                </c:pt>
                <c:pt idx="101">
                  <c:v>2415650.44444313</c:v>
                </c:pt>
                <c:pt idx="102">
                  <c:v>2409528.22150242</c:v>
                </c:pt>
                <c:pt idx="103">
                  <c:v>2408500.63188866</c:v>
                </c:pt>
                <c:pt idx="104">
                  <c:v>2383681.89315321</c:v>
                </c:pt>
                <c:pt idx="105">
                  <c:v>2371490.78462037</c:v>
                </c:pt>
                <c:pt idx="106">
                  <c:v>2368344.1289216</c:v>
                </c:pt>
                <c:pt idx="107">
                  <c:v>2369027.15274207</c:v>
                </c:pt>
                <c:pt idx="108">
                  <c:v>2366807.66757395</c:v>
                </c:pt>
                <c:pt idx="109">
                  <c:v>2366912.90290681</c:v>
                </c:pt>
                <c:pt idx="110">
                  <c:v>2358722.38941592</c:v>
                </c:pt>
                <c:pt idx="111">
                  <c:v>2359308.27919287</c:v>
                </c:pt>
                <c:pt idx="112">
                  <c:v>2341901.7306445</c:v>
                </c:pt>
                <c:pt idx="113">
                  <c:v>2334575.79021479</c:v>
                </c:pt>
                <c:pt idx="114">
                  <c:v>2334497.37266529</c:v>
                </c:pt>
                <c:pt idx="115">
                  <c:v>2316114.57350635</c:v>
                </c:pt>
                <c:pt idx="116">
                  <c:v>2307440.26982924</c:v>
                </c:pt>
                <c:pt idx="117">
                  <c:v>2302169.2677263</c:v>
                </c:pt>
                <c:pt idx="118">
                  <c:v>2302335.78774154</c:v>
                </c:pt>
                <c:pt idx="119">
                  <c:v>2284547.68073975</c:v>
                </c:pt>
                <c:pt idx="120">
                  <c:v>2278225.43031712</c:v>
                </c:pt>
                <c:pt idx="121">
                  <c:v>2270464.87256056</c:v>
                </c:pt>
                <c:pt idx="122">
                  <c:v>2264059.84650801</c:v>
                </c:pt>
                <c:pt idx="123">
                  <c:v>2264358.18760006</c:v>
                </c:pt>
                <c:pt idx="124">
                  <c:v>2248575.28339509</c:v>
                </c:pt>
                <c:pt idx="125">
                  <c:v>2240904.10648561</c:v>
                </c:pt>
                <c:pt idx="126">
                  <c:v>2236653.50121376</c:v>
                </c:pt>
                <c:pt idx="127">
                  <c:v>2236491.65502844</c:v>
                </c:pt>
                <c:pt idx="128">
                  <c:v>2225184.77938088</c:v>
                </c:pt>
                <c:pt idx="129">
                  <c:v>2219348.23044241</c:v>
                </c:pt>
                <c:pt idx="130">
                  <c:v>2204988.76900026</c:v>
                </c:pt>
                <c:pt idx="131">
                  <c:v>2197162.76444542</c:v>
                </c:pt>
                <c:pt idx="132">
                  <c:v>2193774.13890674</c:v>
                </c:pt>
                <c:pt idx="133">
                  <c:v>2194268.45706176</c:v>
                </c:pt>
                <c:pt idx="134">
                  <c:v>2192029.86427254</c:v>
                </c:pt>
                <c:pt idx="135">
                  <c:v>2192025.55362714</c:v>
                </c:pt>
                <c:pt idx="136">
                  <c:v>2186101.13740705</c:v>
                </c:pt>
                <c:pt idx="137">
                  <c:v>2182381.43545051</c:v>
                </c:pt>
                <c:pt idx="138">
                  <c:v>2182905.41845632</c:v>
                </c:pt>
                <c:pt idx="139">
                  <c:v>2172299.43853477</c:v>
                </c:pt>
                <c:pt idx="140">
                  <c:v>2160340.65298632</c:v>
                </c:pt>
                <c:pt idx="141">
                  <c:v>2153035.40937493</c:v>
                </c:pt>
                <c:pt idx="142">
                  <c:v>2146683.9574867</c:v>
                </c:pt>
                <c:pt idx="143">
                  <c:v>2143731.99463324</c:v>
                </c:pt>
                <c:pt idx="144">
                  <c:v>2143683.09499109</c:v>
                </c:pt>
                <c:pt idx="145">
                  <c:v>2132752.44518248</c:v>
                </c:pt>
                <c:pt idx="146">
                  <c:v>2126818.12445263</c:v>
                </c:pt>
                <c:pt idx="147">
                  <c:v>2123046.73466243</c:v>
                </c:pt>
                <c:pt idx="148">
                  <c:v>2123487.83490989</c:v>
                </c:pt>
                <c:pt idx="149">
                  <c:v>2112702.35691321</c:v>
                </c:pt>
                <c:pt idx="150">
                  <c:v>2106683.06063185</c:v>
                </c:pt>
                <c:pt idx="151">
                  <c:v>2101078.60784782</c:v>
                </c:pt>
                <c:pt idx="152">
                  <c:v>2098806.11947745</c:v>
                </c:pt>
                <c:pt idx="153">
                  <c:v>2099297.06877593</c:v>
                </c:pt>
                <c:pt idx="154">
                  <c:v>2091268.35786673</c:v>
                </c:pt>
                <c:pt idx="155">
                  <c:v>2081544.39865613</c:v>
                </c:pt>
                <c:pt idx="156">
                  <c:v>2076359.79951849</c:v>
                </c:pt>
                <c:pt idx="157">
                  <c:v>2074479.68985584</c:v>
                </c:pt>
                <c:pt idx="158">
                  <c:v>2074341.94911707</c:v>
                </c:pt>
                <c:pt idx="159">
                  <c:v>2073312.29810598</c:v>
                </c:pt>
                <c:pt idx="160">
                  <c:v>2073438.13471993</c:v>
                </c:pt>
                <c:pt idx="161">
                  <c:v>2069222.48328596</c:v>
                </c:pt>
                <c:pt idx="162">
                  <c:v>2066853.58328241</c:v>
                </c:pt>
                <c:pt idx="163">
                  <c:v>2066840.6930822</c:v>
                </c:pt>
                <c:pt idx="164">
                  <c:v>2059881.5713335</c:v>
                </c:pt>
                <c:pt idx="165">
                  <c:v>2051681.7710132</c:v>
                </c:pt>
                <c:pt idx="166">
                  <c:v>2045861.49000782</c:v>
                </c:pt>
                <c:pt idx="167">
                  <c:v>2041636.18384926</c:v>
                </c:pt>
                <c:pt idx="168">
                  <c:v>2039161.27047469</c:v>
                </c:pt>
                <c:pt idx="169">
                  <c:v>2039251.28468396</c:v>
                </c:pt>
                <c:pt idx="170">
                  <c:v>2031906.13409286</c:v>
                </c:pt>
                <c:pt idx="171">
                  <c:v>2028207.92032557</c:v>
                </c:pt>
                <c:pt idx="172">
                  <c:v>2025297.47981257</c:v>
                </c:pt>
                <c:pt idx="173">
                  <c:v>2025271.10143686</c:v>
                </c:pt>
                <c:pt idx="174">
                  <c:v>2018151.19199269</c:v>
                </c:pt>
                <c:pt idx="175">
                  <c:v>2013282.60892661</c:v>
                </c:pt>
                <c:pt idx="176">
                  <c:v>2009050.88290161</c:v>
                </c:pt>
                <c:pt idx="177">
                  <c:v>2006933.30460021</c:v>
                </c:pt>
                <c:pt idx="178">
                  <c:v>2006903.79402805</c:v>
                </c:pt>
                <c:pt idx="179">
                  <c:v>2001509.93077358</c:v>
                </c:pt>
                <c:pt idx="180">
                  <c:v>1995035.39565925</c:v>
                </c:pt>
                <c:pt idx="181">
                  <c:v>1990767.67560082</c:v>
                </c:pt>
                <c:pt idx="182">
                  <c:v>1988848.85794262</c:v>
                </c:pt>
                <c:pt idx="183">
                  <c:v>1989082.62999429</c:v>
                </c:pt>
                <c:pt idx="184">
                  <c:v>1987905.92348222</c:v>
                </c:pt>
                <c:pt idx="185">
                  <c:v>1987895.88308532</c:v>
                </c:pt>
                <c:pt idx="186">
                  <c:v>1984718.27871157</c:v>
                </c:pt>
                <c:pt idx="187">
                  <c:v>1982888.34443247</c:v>
                </c:pt>
                <c:pt idx="188">
                  <c:v>1983070.07473806</c:v>
                </c:pt>
                <c:pt idx="189">
                  <c:v>1977983.83168645</c:v>
                </c:pt>
                <c:pt idx="190">
                  <c:v>1972142.42568084</c:v>
                </c:pt>
                <c:pt idx="191">
                  <c:v>1968144.57976764</c:v>
                </c:pt>
                <c:pt idx="192">
                  <c:v>1964921.55164229</c:v>
                </c:pt>
                <c:pt idx="193">
                  <c:v>1963380.63585506</c:v>
                </c:pt>
                <c:pt idx="194">
                  <c:v>1963499.77838845</c:v>
                </c:pt>
                <c:pt idx="195">
                  <c:v>1958047.24828206</c:v>
                </c:pt>
                <c:pt idx="196">
                  <c:v>1955168.58978956</c:v>
                </c:pt>
                <c:pt idx="197">
                  <c:v>1953247.3878696</c:v>
                </c:pt>
                <c:pt idx="198">
                  <c:v>1953395.45578862</c:v>
                </c:pt>
                <c:pt idx="199">
                  <c:v>1948044.41576939</c:v>
                </c:pt>
                <c:pt idx="200">
                  <c:v>1944781.47282876</c:v>
                </c:pt>
                <c:pt idx="201">
                  <c:v>1941727.86213593</c:v>
                </c:pt>
                <c:pt idx="202">
                  <c:v>1940389.41511915</c:v>
                </c:pt>
                <c:pt idx="203">
                  <c:v>1940514.10944861</c:v>
                </c:pt>
                <c:pt idx="204">
                  <c:v>1936436.03123345</c:v>
                </c:pt>
                <c:pt idx="205">
                  <c:v>1931425.53036023</c:v>
                </c:pt>
                <c:pt idx="206">
                  <c:v>1928428.55784363</c:v>
                </c:pt>
                <c:pt idx="207">
                  <c:v>1927324.49348619</c:v>
                </c:pt>
                <c:pt idx="208">
                  <c:v>1927241.24965988</c:v>
                </c:pt>
                <c:pt idx="209">
                  <c:v>1926562.5587431</c:v>
                </c:pt>
                <c:pt idx="210">
                  <c:v>1926625.43463475</c:v>
                </c:pt>
                <c:pt idx="211">
                  <c:v>1924393.72121567</c:v>
                </c:pt>
                <c:pt idx="212">
                  <c:v>1923181.14539234</c:v>
                </c:pt>
                <c:pt idx="213">
                  <c:v>1923162.25821754</c:v>
                </c:pt>
                <c:pt idx="214">
                  <c:v>1919565.61308338</c:v>
                </c:pt>
                <c:pt idx="215">
                  <c:v>1915179.94207126</c:v>
                </c:pt>
                <c:pt idx="216">
                  <c:v>1912005.46044168</c:v>
                </c:pt>
                <c:pt idx="217">
                  <c:v>1909670.930936</c:v>
                </c:pt>
                <c:pt idx="218">
                  <c:v>1908372.63706245</c:v>
                </c:pt>
                <c:pt idx="219">
                  <c:v>1908357.45236453</c:v>
                </c:pt>
                <c:pt idx="220">
                  <c:v>1904420.47535124</c:v>
                </c:pt>
                <c:pt idx="221">
                  <c:v>1902367.17536389</c:v>
                </c:pt>
                <c:pt idx="222">
                  <c:v>1900895.87927564</c:v>
                </c:pt>
                <c:pt idx="223">
                  <c:v>1900935.1413872</c:v>
                </c:pt>
                <c:pt idx="224">
                  <c:v>1897013.53117557</c:v>
                </c:pt>
                <c:pt idx="225">
                  <c:v>1894274.06637417</c:v>
                </c:pt>
                <c:pt idx="226">
                  <c:v>1891903.36670644</c:v>
                </c:pt>
                <c:pt idx="227">
                  <c:v>1890907.32580858</c:v>
                </c:pt>
                <c:pt idx="228">
                  <c:v>1890959.42116402</c:v>
                </c:pt>
                <c:pt idx="229">
                  <c:v>1888159.5022908</c:v>
                </c:pt>
                <c:pt idx="230">
                  <c:v>1884383.26056668</c:v>
                </c:pt>
                <c:pt idx="231">
                  <c:v>1881837.8511952</c:v>
                </c:pt>
                <c:pt idx="232">
                  <c:v>1880692.58663347</c:v>
                </c:pt>
                <c:pt idx="233">
                  <c:v>1880829.64505143</c:v>
                </c:pt>
                <c:pt idx="234">
                  <c:v>1880150.82975545</c:v>
                </c:pt>
                <c:pt idx="235">
                  <c:v>1880160.26578728</c:v>
                </c:pt>
                <c:pt idx="236">
                  <c:v>1878306.88696028</c:v>
                </c:pt>
                <c:pt idx="237">
                  <c:v>1877353.16891667</c:v>
                </c:pt>
                <c:pt idx="238">
                  <c:v>1877445.46143229</c:v>
                </c:pt>
                <c:pt idx="239">
                  <c:v>1874684.87895579</c:v>
                </c:pt>
                <c:pt idx="240">
                  <c:v>1871341.80407572</c:v>
                </c:pt>
                <c:pt idx="241">
                  <c:v>1868878.48950972</c:v>
                </c:pt>
                <c:pt idx="242">
                  <c:v>1867072.33058764</c:v>
                </c:pt>
                <c:pt idx="243">
                  <c:v>1866182.73648869</c:v>
                </c:pt>
                <c:pt idx="244">
                  <c:v>1866347.71263344</c:v>
                </c:pt>
                <c:pt idx="245">
                  <c:v>1863327.89331377</c:v>
                </c:pt>
                <c:pt idx="246">
                  <c:v>1861774.2813883</c:v>
                </c:pt>
                <c:pt idx="247">
                  <c:v>1860658.77024369</c:v>
                </c:pt>
                <c:pt idx="248">
                  <c:v>1860653.53272509</c:v>
                </c:pt>
                <c:pt idx="249">
                  <c:v>1857611.2011374</c:v>
                </c:pt>
                <c:pt idx="250">
                  <c:v>1855681.06439276</c:v>
                </c:pt>
                <c:pt idx="251">
                  <c:v>1853934.02825825</c:v>
                </c:pt>
                <c:pt idx="252">
                  <c:v>1853039.45386074</c:v>
                </c:pt>
                <c:pt idx="253">
                  <c:v>1853012.75767343</c:v>
                </c:pt>
                <c:pt idx="254">
                  <c:v>1850700.53464248</c:v>
                </c:pt>
                <c:pt idx="255">
                  <c:v>1847829.65844647</c:v>
                </c:pt>
                <c:pt idx="256">
                  <c:v>1845975.642783</c:v>
                </c:pt>
                <c:pt idx="257">
                  <c:v>1845333.78880797</c:v>
                </c:pt>
                <c:pt idx="258">
                  <c:v>1845282.01107928</c:v>
                </c:pt>
                <c:pt idx="259">
                  <c:v>1844911.32324736</c:v>
                </c:pt>
                <c:pt idx="260">
                  <c:v>1844946.68821271</c:v>
                </c:pt>
                <c:pt idx="261">
                  <c:v>1843706.56868817</c:v>
                </c:pt>
                <c:pt idx="262">
                  <c:v>1843065.76774699</c:v>
                </c:pt>
                <c:pt idx="263">
                  <c:v>1843066.6139463</c:v>
                </c:pt>
                <c:pt idx="264">
                  <c:v>1841017.34333248</c:v>
                </c:pt>
                <c:pt idx="265">
                  <c:v>1838394.57211249</c:v>
                </c:pt>
                <c:pt idx="266">
                  <c:v>1836604.01549506</c:v>
                </c:pt>
                <c:pt idx="267">
                  <c:v>1835252.55487651</c:v>
                </c:pt>
                <c:pt idx="268">
                  <c:v>1834567.84750736</c:v>
                </c:pt>
                <c:pt idx="269">
                  <c:v>1834748.69249894</c:v>
                </c:pt>
                <c:pt idx="270">
                  <c:v>1832337.98433112</c:v>
                </c:pt>
                <c:pt idx="271">
                  <c:v>1831085.5232413</c:v>
                </c:pt>
                <c:pt idx="272">
                  <c:v>1830345.03607267</c:v>
                </c:pt>
                <c:pt idx="273">
                  <c:v>1830476.18008391</c:v>
                </c:pt>
                <c:pt idx="274">
                  <c:v>1828162.90872304</c:v>
                </c:pt>
                <c:pt idx="275">
                  <c:v>1826558.83324789</c:v>
                </c:pt>
                <c:pt idx="276">
                  <c:v>1825178.81252955</c:v>
                </c:pt>
                <c:pt idx="277">
                  <c:v>1824866.42526465</c:v>
                </c:pt>
                <c:pt idx="278">
                  <c:v>1824717.2397602</c:v>
                </c:pt>
                <c:pt idx="279">
                  <c:v>1823662.79699762</c:v>
                </c:pt>
                <c:pt idx="280">
                  <c:v>1821262.44169181</c:v>
                </c:pt>
                <c:pt idx="281">
                  <c:v>1819708.37034834</c:v>
                </c:pt>
                <c:pt idx="282">
                  <c:v>1819015.12669187</c:v>
                </c:pt>
                <c:pt idx="283">
                  <c:v>1819119.87236985</c:v>
                </c:pt>
                <c:pt idx="284">
                  <c:v>1818718.25643494</c:v>
                </c:pt>
                <c:pt idx="285">
                  <c:v>1818747.40800985</c:v>
                </c:pt>
                <c:pt idx="286">
                  <c:v>1817615.37125209</c:v>
                </c:pt>
                <c:pt idx="287">
                  <c:v>1817672.07837132</c:v>
                </c:pt>
                <c:pt idx="288">
                  <c:v>1817136.60757995</c:v>
                </c:pt>
                <c:pt idx="289">
                  <c:v>1817108.14406082</c:v>
                </c:pt>
                <c:pt idx="290">
                  <c:v>1814992.10703988</c:v>
                </c:pt>
                <c:pt idx="291">
                  <c:v>1813324.02295308</c:v>
                </c:pt>
                <c:pt idx="292">
                  <c:v>1812329.24645415</c:v>
                </c:pt>
                <c:pt idx="293">
                  <c:v>1811774.30972834</c:v>
                </c:pt>
                <c:pt idx="294">
                  <c:v>1812013.75861106</c:v>
                </c:pt>
                <c:pt idx="295">
                  <c:v>1810290.89805339</c:v>
                </c:pt>
                <c:pt idx="296">
                  <c:v>1809570.12731212</c:v>
                </c:pt>
                <c:pt idx="297">
                  <c:v>1809732.1048894</c:v>
                </c:pt>
                <c:pt idx="298">
                  <c:v>1809002.70174428</c:v>
                </c:pt>
                <c:pt idx="299">
                  <c:v>1808962.0477944</c:v>
                </c:pt>
                <c:pt idx="300">
                  <c:v>1807056.40242057</c:v>
                </c:pt>
                <c:pt idx="301">
                  <c:v>1806063.45100276</c:v>
                </c:pt>
                <c:pt idx="302">
                  <c:v>1805239.53244901</c:v>
                </c:pt>
                <c:pt idx="303">
                  <c:v>1805025.834555</c:v>
                </c:pt>
                <c:pt idx="304">
                  <c:v>1803605.81405727</c:v>
                </c:pt>
                <c:pt idx="305">
                  <c:v>1802177.91709273</c:v>
                </c:pt>
                <c:pt idx="306">
                  <c:v>1801169.28167594</c:v>
                </c:pt>
                <c:pt idx="307">
                  <c:v>1800914.64568294</c:v>
                </c:pt>
                <c:pt idx="308">
                  <c:v>1800885.39844699</c:v>
                </c:pt>
                <c:pt idx="309">
                  <c:v>1800723.69750371</c:v>
                </c:pt>
                <c:pt idx="310">
                  <c:v>1800757.80668544</c:v>
                </c:pt>
                <c:pt idx="311">
                  <c:v>1800245.38532779</c:v>
                </c:pt>
                <c:pt idx="312">
                  <c:v>1800273.87713891</c:v>
                </c:pt>
                <c:pt idx="313">
                  <c:v>1799346.95933291</c:v>
                </c:pt>
                <c:pt idx="314">
                  <c:v>1799063.81982727</c:v>
                </c:pt>
                <c:pt idx="315">
                  <c:v>1798866.43564217</c:v>
                </c:pt>
                <c:pt idx="316">
                  <c:v>1797592.7704806</c:v>
                </c:pt>
                <c:pt idx="317">
                  <c:v>1796953.46389336</c:v>
                </c:pt>
                <c:pt idx="318">
                  <c:v>1797263.28755185</c:v>
                </c:pt>
                <c:pt idx="319">
                  <c:v>1796821.77647587</c:v>
                </c:pt>
                <c:pt idx="320">
                  <c:v>1796887.36441435</c:v>
                </c:pt>
                <c:pt idx="321">
                  <c:v>1795470.71894714</c:v>
                </c:pt>
                <c:pt idx="322">
                  <c:v>1794966.21064783</c:v>
                </c:pt>
                <c:pt idx="323">
                  <c:v>1795212.66596901</c:v>
                </c:pt>
                <c:pt idx="324">
                  <c:v>1794787.95984279</c:v>
                </c:pt>
                <c:pt idx="325">
                  <c:v>1794769.45327641</c:v>
                </c:pt>
                <c:pt idx="326">
                  <c:v>1793551.45366559</c:v>
                </c:pt>
                <c:pt idx="327">
                  <c:v>1792314.32400006</c:v>
                </c:pt>
                <c:pt idx="328">
                  <c:v>1793484.05260411</c:v>
                </c:pt>
                <c:pt idx="329">
                  <c:v>1794265.73692506</c:v>
                </c:pt>
                <c:pt idx="330">
                  <c:v>1794298.04576557</c:v>
                </c:pt>
                <c:pt idx="331">
                  <c:v>1793641.73204007</c:v>
                </c:pt>
                <c:pt idx="332">
                  <c:v>1793841.11513533</c:v>
                </c:pt>
                <c:pt idx="333">
                  <c:v>1793745.32030467</c:v>
                </c:pt>
                <c:pt idx="334">
                  <c:v>1793202.55895968</c:v>
                </c:pt>
                <c:pt idx="335">
                  <c:v>1793248.03100737</c:v>
                </c:pt>
                <c:pt idx="336">
                  <c:v>1793122.93050542</c:v>
                </c:pt>
                <c:pt idx="337">
                  <c:v>1793253.09061265</c:v>
                </c:pt>
                <c:pt idx="338">
                  <c:v>1792666.83468675</c:v>
                </c:pt>
                <c:pt idx="339">
                  <c:v>1792661.49711416</c:v>
                </c:pt>
                <c:pt idx="340">
                  <c:v>1792583.13320832</c:v>
                </c:pt>
                <c:pt idx="341">
                  <c:v>1792479.23584331</c:v>
                </c:pt>
                <c:pt idx="342">
                  <c:v>1791766.74111684</c:v>
                </c:pt>
                <c:pt idx="343">
                  <c:v>1792074.58587436</c:v>
                </c:pt>
                <c:pt idx="344">
                  <c:v>1791698.73542912</c:v>
                </c:pt>
                <c:pt idx="345">
                  <c:v>1791585.85464053</c:v>
                </c:pt>
                <c:pt idx="346">
                  <c:v>1791436.62384589</c:v>
                </c:pt>
                <c:pt idx="347">
                  <c:v>1791651.62720728</c:v>
                </c:pt>
                <c:pt idx="348">
                  <c:v>1792008.09441079</c:v>
                </c:pt>
                <c:pt idx="349">
                  <c:v>1791420.86540785</c:v>
                </c:pt>
                <c:pt idx="350">
                  <c:v>1791369.05780476</c:v>
                </c:pt>
                <c:pt idx="351">
                  <c:v>1791298.49142156</c:v>
                </c:pt>
                <c:pt idx="352">
                  <c:v>1790900.87068308</c:v>
                </c:pt>
                <c:pt idx="353">
                  <c:v>1791916.92267625</c:v>
                </c:pt>
                <c:pt idx="354">
                  <c:v>1789781.06359475</c:v>
                </c:pt>
                <c:pt idx="355">
                  <c:v>1791310.12367104</c:v>
                </c:pt>
                <c:pt idx="356">
                  <c:v>1790659.33447711</c:v>
                </c:pt>
                <c:pt idx="357">
                  <c:v>1791063.88741243</c:v>
                </c:pt>
                <c:pt idx="358">
                  <c:v>1790691.68600527</c:v>
                </c:pt>
                <c:pt idx="359">
                  <c:v>1790564.97581594</c:v>
                </c:pt>
                <c:pt idx="360">
                  <c:v>1790660.09367604</c:v>
                </c:pt>
                <c:pt idx="361">
                  <c:v>1790607.52202047</c:v>
                </c:pt>
                <c:pt idx="362">
                  <c:v>1790595.9233927</c:v>
                </c:pt>
                <c:pt idx="363">
                  <c:v>1790438.95020316</c:v>
                </c:pt>
                <c:pt idx="364">
                  <c:v>1790540.87472679</c:v>
                </c:pt>
                <c:pt idx="365">
                  <c:v>1790328.41947767</c:v>
                </c:pt>
                <c:pt idx="366">
                  <c:v>1789931.01909545</c:v>
                </c:pt>
                <c:pt idx="367">
                  <c:v>1789781.95119338</c:v>
                </c:pt>
                <c:pt idx="368">
                  <c:v>1789338.7351955</c:v>
                </c:pt>
                <c:pt idx="369">
                  <c:v>1790076.4666258</c:v>
                </c:pt>
                <c:pt idx="370">
                  <c:v>1788949.79650903</c:v>
                </c:pt>
                <c:pt idx="371">
                  <c:v>1789119.74664296</c:v>
                </c:pt>
                <c:pt idx="372">
                  <c:v>1789136.29932576</c:v>
                </c:pt>
                <c:pt idx="373">
                  <c:v>1788795.73142421</c:v>
                </c:pt>
                <c:pt idx="374">
                  <c:v>1789538.28363433</c:v>
                </c:pt>
                <c:pt idx="375">
                  <c:v>1789035.80285756</c:v>
                </c:pt>
                <c:pt idx="376">
                  <c:v>1788733.41001045</c:v>
                </c:pt>
                <c:pt idx="377">
                  <c:v>1788716.80064157</c:v>
                </c:pt>
                <c:pt idx="378">
                  <c:v>1788893.62059366</c:v>
                </c:pt>
                <c:pt idx="379">
                  <c:v>1789443.62265783</c:v>
                </c:pt>
                <c:pt idx="380">
                  <c:v>1787926.99862469</c:v>
                </c:pt>
                <c:pt idx="381">
                  <c:v>1788426.0196353</c:v>
                </c:pt>
                <c:pt idx="382">
                  <c:v>1788865.35166447</c:v>
                </c:pt>
                <c:pt idx="383">
                  <c:v>1788369.87944176</c:v>
                </c:pt>
                <c:pt idx="384">
                  <c:v>1788186.84944825</c:v>
                </c:pt>
                <c:pt idx="385">
                  <c:v>1788491.26319812</c:v>
                </c:pt>
                <c:pt idx="386">
                  <c:v>1788163.61491042</c:v>
                </c:pt>
                <c:pt idx="387">
                  <c:v>1788455.85443038</c:v>
                </c:pt>
                <c:pt idx="388">
                  <c:v>1788374.61012491</c:v>
                </c:pt>
                <c:pt idx="389">
                  <c:v>1788490.1720624</c:v>
                </c:pt>
                <c:pt idx="390">
                  <c:v>1788328.4287144</c:v>
                </c:pt>
                <c:pt idx="391">
                  <c:v>1788479.66711095</c:v>
                </c:pt>
                <c:pt idx="392">
                  <c:v>1788803.01754579</c:v>
                </c:pt>
                <c:pt idx="393">
                  <c:v>1788808.23807283</c:v>
                </c:pt>
                <c:pt idx="394">
                  <c:v>1788330.21712705</c:v>
                </c:pt>
                <c:pt idx="395">
                  <c:v>1788541.81555256</c:v>
                </c:pt>
                <c:pt idx="396">
                  <c:v>1788579.11598047</c:v>
                </c:pt>
                <c:pt idx="397">
                  <c:v>1788776.48725623</c:v>
                </c:pt>
                <c:pt idx="398">
                  <c:v>1788756.99167131</c:v>
                </c:pt>
                <c:pt idx="399">
                  <c:v>1789015.75482962</c:v>
                </c:pt>
                <c:pt idx="400">
                  <c:v>1789017.7722689</c:v>
                </c:pt>
                <c:pt idx="401">
                  <c:v>1788803.43333663</c:v>
                </c:pt>
                <c:pt idx="402">
                  <c:v>1789007.628495</c:v>
                </c:pt>
                <c:pt idx="403">
                  <c:v>1788490.81326935</c:v>
                </c:pt>
                <c:pt idx="404">
                  <c:v>1789050.02827866</c:v>
                </c:pt>
                <c:pt idx="405">
                  <c:v>1789130.37911966</c:v>
                </c:pt>
                <c:pt idx="406">
                  <c:v>1789017.16505789</c:v>
                </c:pt>
                <c:pt idx="407">
                  <c:v>1788920.67399031</c:v>
                </c:pt>
                <c:pt idx="408">
                  <c:v>1788873.983044</c:v>
                </c:pt>
                <c:pt idx="409">
                  <c:v>1788907.20178778</c:v>
                </c:pt>
                <c:pt idx="410">
                  <c:v>1788769.28059135</c:v>
                </c:pt>
                <c:pt idx="411">
                  <c:v>1788954.97040602</c:v>
                </c:pt>
                <c:pt idx="412">
                  <c:v>1788664.88862892</c:v>
                </c:pt>
                <c:pt idx="413">
                  <c:v>1789379.10584873</c:v>
                </c:pt>
                <c:pt idx="414">
                  <c:v>1788938.97169959</c:v>
                </c:pt>
                <c:pt idx="415">
                  <c:v>1788936.58231961</c:v>
                </c:pt>
                <c:pt idx="416">
                  <c:v>1788889.66119875</c:v>
                </c:pt>
                <c:pt idx="417">
                  <c:v>1788915.11565639</c:v>
                </c:pt>
                <c:pt idx="418">
                  <c:v>1788801.42226405</c:v>
                </c:pt>
                <c:pt idx="419">
                  <c:v>1789100.94504719</c:v>
                </c:pt>
                <c:pt idx="420">
                  <c:v>1788788.38360045</c:v>
                </c:pt>
                <c:pt idx="421">
                  <c:v>1789074.78964185</c:v>
                </c:pt>
                <c:pt idx="422">
                  <c:v>1788971.69815041</c:v>
                </c:pt>
                <c:pt idx="423">
                  <c:v>1788582.5617807</c:v>
                </c:pt>
                <c:pt idx="424">
                  <c:v>1788874.60264105</c:v>
                </c:pt>
                <c:pt idx="425">
                  <c:v>1788421.69729557</c:v>
                </c:pt>
                <c:pt idx="426">
                  <c:v>1788569.50654682</c:v>
                </c:pt>
                <c:pt idx="427">
                  <c:v>1788539.58553818</c:v>
                </c:pt>
                <c:pt idx="428">
                  <c:v>1788816.01222622</c:v>
                </c:pt>
                <c:pt idx="429">
                  <c:v>1788836.22054837</c:v>
                </c:pt>
                <c:pt idx="430">
                  <c:v>1788823.10936512</c:v>
                </c:pt>
                <c:pt idx="431">
                  <c:v>1788664.94200056</c:v>
                </c:pt>
                <c:pt idx="432">
                  <c:v>1788662.20686667</c:v>
                </c:pt>
                <c:pt idx="433">
                  <c:v>1788774.30795531</c:v>
                </c:pt>
                <c:pt idx="434">
                  <c:v>1788658.84781229</c:v>
                </c:pt>
                <c:pt idx="435">
                  <c:v>1788750.35557899</c:v>
                </c:pt>
                <c:pt idx="436">
                  <c:v>1788843.26652179</c:v>
                </c:pt>
                <c:pt idx="437">
                  <c:v>1788972.37423849</c:v>
                </c:pt>
                <c:pt idx="438">
                  <c:v>1788736.43472365</c:v>
                </c:pt>
                <c:pt idx="439">
                  <c:v>1788973.80831064</c:v>
                </c:pt>
                <c:pt idx="440">
                  <c:v>1788711.10773332</c:v>
                </c:pt>
                <c:pt idx="441">
                  <c:v>1788642.22986088</c:v>
                </c:pt>
                <c:pt idx="442">
                  <c:v>1788641.45382721</c:v>
                </c:pt>
                <c:pt idx="443">
                  <c:v>1788337.17425693</c:v>
                </c:pt>
                <c:pt idx="444">
                  <c:v>1788640.91249315</c:v>
                </c:pt>
                <c:pt idx="445">
                  <c:v>1788765.48031126</c:v>
                </c:pt>
                <c:pt idx="446">
                  <c:v>1788531.74605381</c:v>
                </c:pt>
                <c:pt idx="447">
                  <c:v>1788611.93689251</c:v>
                </c:pt>
                <c:pt idx="448">
                  <c:v>1788537.57634164</c:v>
                </c:pt>
                <c:pt idx="449">
                  <c:v>1788461.20116825</c:v>
                </c:pt>
                <c:pt idx="450">
                  <c:v>1788479.88167902</c:v>
                </c:pt>
                <c:pt idx="451">
                  <c:v>1788487.50378218</c:v>
                </c:pt>
                <c:pt idx="452">
                  <c:v>1788630.48566616</c:v>
                </c:pt>
                <c:pt idx="453">
                  <c:v>1788541.70446178</c:v>
                </c:pt>
                <c:pt idx="454">
                  <c:v>1788447.50779191</c:v>
                </c:pt>
                <c:pt idx="455">
                  <c:v>1788508.4731051</c:v>
                </c:pt>
                <c:pt idx="456">
                  <c:v>1788477.74469994</c:v>
                </c:pt>
                <c:pt idx="457">
                  <c:v>1788500.16608514</c:v>
                </c:pt>
                <c:pt idx="458">
                  <c:v>1788524.28474922</c:v>
                </c:pt>
                <c:pt idx="459">
                  <c:v>1788541.14132715</c:v>
                </c:pt>
                <c:pt idx="460">
                  <c:v>1788565.09206626</c:v>
                </c:pt>
                <c:pt idx="461">
                  <c:v>1788598.26144354</c:v>
                </c:pt>
                <c:pt idx="462">
                  <c:v>1788726.55357438</c:v>
                </c:pt>
                <c:pt idx="463">
                  <c:v>1788744.31222481</c:v>
                </c:pt>
                <c:pt idx="464">
                  <c:v>1788613.55904432</c:v>
                </c:pt>
                <c:pt idx="465">
                  <c:v>1788764.09832577</c:v>
                </c:pt>
                <c:pt idx="466">
                  <c:v>1788515.69323269</c:v>
                </c:pt>
                <c:pt idx="467">
                  <c:v>1788569.23874138</c:v>
                </c:pt>
                <c:pt idx="468">
                  <c:v>1788650.07057869</c:v>
                </c:pt>
                <c:pt idx="469">
                  <c:v>1788548.85925594</c:v>
                </c:pt>
                <c:pt idx="470">
                  <c:v>1788404.90052398</c:v>
                </c:pt>
                <c:pt idx="471">
                  <c:v>1788607.80330709</c:v>
                </c:pt>
                <c:pt idx="472">
                  <c:v>1788650.15346084</c:v>
                </c:pt>
                <c:pt idx="473">
                  <c:v>1788638.39940278</c:v>
                </c:pt>
                <c:pt idx="474">
                  <c:v>1788786.58799219</c:v>
                </c:pt>
                <c:pt idx="475">
                  <c:v>1788583.24240379</c:v>
                </c:pt>
                <c:pt idx="476">
                  <c:v>1788663.81853763</c:v>
                </c:pt>
                <c:pt idx="477">
                  <c:v>1788637.35693995</c:v>
                </c:pt>
                <c:pt idx="478">
                  <c:v>1788588.54481771</c:v>
                </c:pt>
                <c:pt idx="479">
                  <c:v>1788488.11501484</c:v>
                </c:pt>
                <c:pt idx="480">
                  <c:v>1788679.9855882</c:v>
                </c:pt>
                <c:pt idx="481">
                  <c:v>1788658.90414376</c:v>
                </c:pt>
                <c:pt idx="482">
                  <c:v>1788661.74272766</c:v>
                </c:pt>
                <c:pt idx="483">
                  <c:v>1788647.16002957</c:v>
                </c:pt>
                <c:pt idx="484">
                  <c:v>1788585.59550506</c:v>
                </c:pt>
                <c:pt idx="485">
                  <c:v>1788594.54730771</c:v>
                </c:pt>
                <c:pt idx="486">
                  <c:v>1788536.14410461</c:v>
                </c:pt>
                <c:pt idx="487">
                  <c:v>1788552.80381821</c:v>
                </c:pt>
                <c:pt idx="488">
                  <c:v>1788620.60632591</c:v>
                </c:pt>
                <c:pt idx="489">
                  <c:v>1788571.3788183</c:v>
                </c:pt>
                <c:pt idx="490">
                  <c:v>1788357.43292367</c:v>
                </c:pt>
                <c:pt idx="491">
                  <c:v>1788661.06705204</c:v>
                </c:pt>
                <c:pt idx="492">
                  <c:v>1788600.29624364</c:v>
                </c:pt>
                <c:pt idx="493">
                  <c:v>1788550.42584309</c:v>
                </c:pt>
                <c:pt idx="494">
                  <c:v>1788624.34514771</c:v>
                </c:pt>
                <c:pt idx="495">
                  <c:v>1788491.59242334</c:v>
                </c:pt>
                <c:pt idx="496">
                  <c:v>1788585.10539676</c:v>
                </c:pt>
                <c:pt idx="497">
                  <c:v>1788542.05245486</c:v>
                </c:pt>
                <c:pt idx="498">
                  <c:v>1788593.84951479</c:v>
                </c:pt>
                <c:pt idx="499">
                  <c:v>1788605.66179783</c:v>
                </c:pt>
                <c:pt idx="500">
                  <c:v>1788585.77581207</c:v>
                </c:pt>
                <c:pt idx="501">
                  <c:v>1788525.33445298</c:v>
                </c:pt>
                <c:pt idx="502">
                  <c:v>1788628.85188176</c:v>
                </c:pt>
                <c:pt idx="503">
                  <c:v>1788770.14059109</c:v>
                </c:pt>
                <c:pt idx="504">
                  <c:v>1788634.98274382</c:v>
                </c:pt>
                <c:pt idx="505">
                  <c:v>1788668.13118655</c:v>
                </c:pt>
                <c:pt idx="506">
                  <c:v>1788681.32413329</c:v>
                </c:pt>
                <c:pt idx="507">
                  <c:v>1788751.60942582</c:v>
                </c:pt>
                <c:pt idx="508">
                  <c:v>1788705.06611817</c:v>
                </c:pt>
                <c:pt idx="509">
                  <c:v>1788681.24653662</c:v>
                </c:pt>
                <c:pt idx="510">
                  <c:v>1788669.70026403</c:v>
                </c:pt>
                <c:pt idx="511">
                  <c:v>1788644.53003548</c:v>
                </c:pt>
                <c:pt idx="512">
                  <c:v>1788512.82812536</c:v>
                </c:pt>
                <c:pt idx="513">
                  <c:v>1788511.69038902</c:v>
                </c:pt>
                <c:pt idx="514">
                  <c:v>1788428.04172209</c:v>
                </c:pt>
                <c:pt idx="515">
                  <c:v>1788503.44234399</c:v>
                </c:pt>
                <c:pt idx="516">
                  <c:v>1788389.89197881</c:v>
                </c:pt>
                <c:pt idx="517">
                  <c:v>1788357.82963999</c:v>
                </c:pt>
                <c:pt idx="518">
                  <c:v>1788444.84467203</c:v>
                </c:pt>
                <c:pt idx="519">
                  <c:v>1788387.6165962</c:v>
                </c:pt>
                <c:pt idx="520">
                  <c:v>1788391.24564333</c:v>
                </c:pt>
                <c:pt idx="521">
                  <c:v>1788397.59773515</c:v>
                </c:pt>
                <c:pt idx="522">
                  <c:v>1788284.57776994</c:v>
                </c:pt>
                <c:pt idx="523">
                  <c:v>1788282.77615208</c:v>
                </c:pt>
                <c:pt idx="524">
                  <c:v>1788396.9078718</c:v>
                </c:pt>
                <c:pt idx="525">
                  <c:v>1788285.09285892</c:v>
                </c:pt>
                <c:pt idx="526">
                  <c:v>1788248.63500324</c:v>
                </c:pt>
                <c:pt idx="527">
                  <c:v>1788270.8190823</c:v>
                </c:pt>
                <c:pt idx="528">
                  <c:v>1788208.2716886</c:v>
                </c:pt>
                <c:pt idx="529">
                  <c:v>1788308.84570586</c:v>
                </c:pt>
                <c:pt idx="530">
                  <c:v>1788339.78318341</c:v>
                </c:pt>
                <c:pt idx="531">
                  <c:v>1788316.6442304</c:v>
                </c:pt>
                <c:pt idx="532">
                  <c:v>1788318.52904813</c:v>
                </c:pt>
                <c:pt idx="533">
                  <c:v>1788378.15954774</c:v>
                </c:pt>
                <c:pt idx="534">
                  <c:v>1788379.42356391</c:v>
                </c:pt>
                <c:pt idx="535">
                  <c:v>1788365.20174487</c:v>
                </c:pt>
                <c:pt idx="536">
                  <c:v>1788376.39623772</c:v>
                </c:pt>
                <c:pt idx="537">
                  <c:v>1788433.97134188</c:v>
                </c:pt>
                <c:pt idx="538">
                  <c:v>1788458.6352244</c:v>
                </c:pt>
                <c:pt idx="539">
                  <c:v>1788377.54334754</c:v>
                </c:pt>
                <c:pt idx="540">
                  <c:v>1788366.98785228</c:v>
                </c:pt>
                <c:pt idx="541">
                  <c:v>1788371.52009718</c:v>
                </c:pt>
                <c:pt idx="542">
                  <c:v>1788425.7923493</c:v>
                </c:pt>
                <c:pt idx="543">
                  <c:v>1788481.99079001</c:v>
                </c:pt>
                <c:pt idx="544">
                  <c:v>1788495.86765911</c:v>
                </c:pt>
                <c:pt idx="545">
                  <c:v>1788454.63019203</c:v>
                </c:pt>
                <c:pt idx="546">
                  <c:v>1788437.63337358</c:v>
                </c:pt>
                <c:pt idx="547">
                  <c:v>1788477.37280902</c:v>
                </c:pt>
                <c:pt idx="548">
                  <c:v>1788389.78728434</c:v>
                </c:pt>
                <c:pt idx="549">
                  <c:v>1788424.91754542</c:v>
                </c:pt>
                <c:pt idx="550">
                  <c:v>1788503.27972966</c:v>
                </c:pt>
                <c:pt idx="551">
                  <c:v>1788431.74464043</c:v>
                </c:pt>
                <c:pt idx="552">
                  <c:v>1788515.38414594</c:v>
                </c:pt>
                <c:pt idx="553">
                  <c:v>1788475.72220816</c:v>
                </c:pt>
                <c:pt idx="554">
                  <c:v>1788551.17397227</c:v>
                </c:pt>
                <c:pt idx="555">
                  <c:v>1788472.93935947</c:v>
                </c:pt>
                <c:pt idx="556">
                  <c:v>1788489.15825293</c:v>
                </c:pt>
                <c:pt idx="557">
                  <c:v>1788490.94084376</c:v>
                </c:pt>
                <c:pt idx="558">
                  <c:v>1788479.28932934</c:v>
                </c:pt>
                <c:pt idx="559">
                  <c:v>1788427.60584408</c:v>
                </c:pt>
                <c:pt idx="560">
                  <c:v>1788453.23163433</c:v>
                </c:pt>
                <c:pt idx="561">
                  <c:v>1788481.99136215</c:v>
                </c:pt>
                <c:pt idx="562">
                  <c:v>1788483.81886792</c:v>
                </c:pt>
                <c:pt idx="563">
                  <c:v>1788475.63456168</c:v>
                </c:pt>
                <c:pt idx="564">
                  <c:v>1788488.30815838</c:v>
                </c:pt>
                <c:pt idx="565">
                  <c:v>1788523.86476188</c:v>
                </c:pt>
                <c:pt idx="566">
                  <c:v>1788481.76920489</c:v>
                </c:pt>
                <c:pt idx="567">
                  <c:v>1788476.03921051</c:v>
                </c:pt>
                <c:pt idx="568">
                  <c:v>1788487.36045697</c:v>
                </c:pt>
                <c:pt idx="569">
                  <c:v>1788486.36262688</c:v>
                </c:pt>
                <c:pt idx="570">
                  <c:v>1788508.77085231</c:v>
                </c:pt>
                <c:pt idx="571">
                  <c:v>1788459.56175907</c:v>
                </c:pt>
                <c:pt idx="572">
                  <c:v>1788471.21250227</c:v>
                </c:pt>
                <c:pt idx="573">
                  <c:v>1788445.94611029</c:v>
                </c:pt>
                <c:pt idx="574">
                  <c:v>1788432.45925584</c:v>
                </c:pt>
                <c:pt idx="575">
                  <c:v>1788394.67530627</c:v>
                </c:pt>
                <c:pt idx="576">
                  <c:v>1788430.46695582</c:v>
                </c:pt>
                <c:pt idx="577">
                  <c:v>1788393.33657893</c:v>
                </c:pt>
                <c:pt idx="578">
                  <c:v>1788470.17098789</c:v>
                </c:pt>
                <c:pt idx="579">
                  <c:v>1788403.89236629</c:v>
                </c:pt>
                <c:pt idx="580">
                  <c:v>1788438.39968334</c:v>
                </c:pt>
                <c:pt idx="581">
                  <c:v>1788401.95352087</c:v>
                </c:pt>
                <c:pt idx="582">
                  <c:v>1788437.90222513</c:v>
                </c:pt>
                <c:pt idx="583">
                  <c:v>1788476.70507964</c:v>
                </c:pt>
                <c:pt idx="584">
                  <c:v>1788465.89200858</c:v>
                </c:pt>
                <c:pt idx="585">
                  <c:v>1788430.36693491</c:v>
                </c:pt>
                <c:pt idx="586">
                  <c:v>1788436.16172364</c:v>
                </c:pt>
                <c:pt idx="587">
                  <c:v>1788478.84072043</c:v>
                </c:pt>
                <c:pt idx="588">
                  <c:v>1788447.28731979</c:v>
                </c:pt>
                <c:pt idx="589">
                  <c:v>1788456.9812689</c:v>
                </c:pt>
                <c:pt idx="590">
                  <c:v>1788446.30107068</c:v>
                </c:pt>
                <c:pt idx="591">
                  <c:v>1788447.67503003</c:v>
                </c:pt>
                <c:pt idx="592">
                  <c:v>1788457.70054523</c:v>
                </c:pt>
                <c:pt idx="593">
                  <c:v>1788461.83271675</c:v>
                </c:pt>
                <c:pt idx="594">
                  <c:v>1788452.56870909</c:v>
                </c:pt>
                <c:pt idx="595">
                  <c:v>1788452.84182965</c:v>
                </c:pt>
                <c:pt idx="596">
                  <c:v>1788474.97757142</c:v>
                </c:pt>
                <c:pt idx="597">
                  <c:v>1788470.71733446</c:v>
                </c:pt>
                <c:pt idx="598">
                  <c:v>1788494.71921548</c:v>
                </c:pt>
                <c:pt idx="599">
                  <c:v>1788493.88316375</c:v>
                </c:pt>
                <c:pt idx="600">
                  <c:v>1788516.09068946</c:v>
                </c:pt>
                <c:pt idx="601">
                  <c:v>1788482.1110502</c:v>
                </c:pt>
                <c:pt idx="602">
                  <c:v>1788476.23056459</c:v>
                </c:pt>
                <c:pt idx="603">
                  <c:v>1788454.38543668</c:v>
                </c:pt>
                <c:pt idx="604">
                  <c:v>1788477.27645738</c:v>
                </c:pt>
                <c:pt idx="605">
                  <c:v>1788443.30262978</c:v>
                </c:pt>
                <c:pt idx="606">
                  <c:v>1788442.13501464</c:v>
                </c:pt>
                <c:pt idx="607">
                  <c:v>1788420.43199621</c:v>
                </c:pt>
                <c:pt idx="608">
                  <c:v>1788417.43826614</c:v>
                </c:pt>
                <c:pt idx="609">
                  <c:v>1788405.13275863</c:v>
                </c:pt>
                <c:pt idx="610">
                  <c:v>1788412.89200327</c:v>
                </c:pt>
                <c:pt idx="611">
                  <c:v>1788400.23509252</c:v>
                </c:pt>
                <c:pt idx="612">
                  <c:v>1788411.45099592</c:v>
                </c:pt>
                <c:pt idx="613">
                  <c:v>1788403.76475103</c:v>
                </c:pt>
                <c:pt idx="614">
                  <c:v>1788405.07325336</c:v>
                </c:pt>
                <c:pt idx="615">
                  <c:v>1788394.9220721</c:v>
                </c:pt>
                <c:pt idx="616">
                  <c:v>1788390.30630202</c:v>
                </c:pt>
                <c:pt idx="617">
                  <c:v>1788398.53032151</c:v>
                </c:pt>
                <c:pt idx="618">
                  <c:v>1788407.73526412</c:v>
                </c:pt>
                <c:pt idx="619">
                  <c:v>1788418.51172375</c:v>
                </c:pt>
                <c:pt idx="620">
                  <c:v>1788403.29488968</c:v>
                </c:pt>
                <c:pt idx="621">
                  <c:v>1788393.6584644</c:v>
                </c:pt>
                <c:pt idx="622">
                  <c:v>1788403.0113234</c:v>
                </c:pt>
                <c:pt idx="623">
                  <c:v>1788387.83127427</c:v>
                </c:pt>
                <c:pt idx="624">
                  <c:v>1788392.46322181</c:v>
                </c:pt>
                <c:pt idx="625">
                  <c:v>1788402.40942515</c:v>
                </c:pt>
                <c:pt idx="626">
                  <c:v>1788412.45800171</c:v>
                </c:pt>
                <c:pt idx="627">
                  <c:v>1788416.42202057</c:v>
                </c:pt>
                <c:pt idx="628">
                  <c:v>1788425.35510243</c:v>
                </c:pt>
                <c:pt idx="629">
                  <c:v>1788420.59816679</c:v>
                </c:pt>
                <c:pt idx="630">
                  <c:v>1788419.37014798</c:v>
                </c:pt>
                <c:pt idx="631">
                  <c:v>1788422.30372601</c:v>
                </c:pt>
                <c:pt idx="632">
                  <c:v>1788410.40483975</c:v>
                </c:pt>
                <c:pt idx="633">
                  <c:v>1788401.58200921</c:v>
                </c:pt>
                <c:pt idx="634">
                  <c:v>1788397.59365257</c:v>
                </c:pt>
                <c:pt idx="635">
                  <c:v>1788386.99684773</c:v>
                </c:pt>
                <c:pt idx="636">
                  <c:v>1788400.83094391</c:v>
                </c:pt>
                <c:pt idx="637">
                  <c:v>1788396.88776165</c:v>
                </c:pt>
                <c:pt idx="638">
                  <c:v>1788404.16424388</c:v>
                </c:pt>
                <c:pt idx="639">
                  <c:v>1788415.02089703</c:v>
                </c:pt>
                <c:pt idx="640">
                  <c:v>1788391.24819118</c:v>
                </c:pt>
                <c:pt idx="641">
                  <c:v>1788387.69335035</c:v>
                </c:pt>
                <c:pt idx="642">
                  <c:v>1788404.48984833</c:v>
                </c:pt>
                <c:pt idx="643">
                  <c:v>1788414.91564892</c:v>
                </c:pt>
                <c:pt idx="644">
                  <c:v>1788411.82037431</c:v>
                </c:pt>
                <c:pt idx="645">
                  <c:v>1788389.77953151</c:v>
                </c:pt>
                <c:pt idx="646">
                  <c:v>1788413.67853546</c:v>
                </c:pt>
                <c:pt idx="647">
                  <c:v>1788411.54713643</c:v>
                </c:pt>
                <c:pt idx="648">
                  <c:v>1788394.65958955</c:v>
                </c:pt>
                <c:pt idx="649">
                  <c:v>1788394.93687775</c:v>
                </c:pt>
                <c:pt idx="650">
                  <c:v>1788413.7039668</c:v>
                </c:pt>
                <c:pt idx="651">
                  <c:v>1788411.00933678</c:v>
                </c:pt>
                <c:pt idx="652">
                  <c:v>1788404.84933649</c:v>
                </c:pt>
                <c:pt idx="653">
                  <c:v>1788430.4271565</c:v>
                </c:pt>
                <c:pt idx="654">
                  <c:v>1788394.03539652</c:v>
                </c:pt>
                <c:pt idx="655">
                  <c:v>1788408.51497</c:v>
                </c:pt>
                <c:pt idx="656">
                  <c:v>1788404.73747618</c:v>
                </c:pt>
                <c:pt idx="657">
                  <c:v>1788403.38652893</c:v>
                </c:pt>
                <c:pt idx="658">
                  <c:v>1788416.89657854</c:v>
                </c:pt>
                <c:pt idx="659">
                  <c:v>1788407.47241918</c:v>
                </c:pt>
                <c:pt idx="660">
                  <c:v>1788407.6290289</c:v>
                </c:pt>
                <c:pt idx="661">
                  <c:v>1788402.7507161</c:v>
                </c:pt>
                <c:pt idx="662">
                  <c:v>1788405.42518758</c:v>
                </c:pt>
                <c:pt idx="663">
                  <c:v>1788404.52375005</c:v>
                </c:pt>
                <c:pt idx="664">
                  <c:v>1788392.22825361</c:v>
                </c:pt>
                <c:pt idx="665">
                  <c:v>1788408.15603729</c:v>
                </c:pt>
                <c:pt idx="666">
                  <c:v>1788403.84786329</c:v>
                </c:pt>
                <c:pt idx="667">
                  <c:v>1788401.67422055</c:v>
                </c:pt>
                <c:pt idx="668">
                  <c:v>1788415.91692207</c:v>
                </c:pt>
                <c:pt idx="669">
                  <c:v>1788416.80167358</c:v>
                </c:pt>
                <c:pt idx="670">
                  <c:v>1788422.7442942</c:v>
                </c:pt>
                <c:pt idx="671">
                  <c:v>1788425.79244583</c:v>
                </c:pt>
                <c:pt idx="672">
                  <c:v>1788433.52124151</c:v>
                </c:pt>
                <c:pt idx="673">
                  <c:v>1788418.1545754</c:v>
                </c:pt>
                <c:pt idx="674">
                  <c:v>1788416.04743085</c:v>
                </c:pt>
                <c:pt idx="675">
                  <c:v>1788423.08004911</c:v>
                </c:pt>
                <c:pt idx="676">
                  <c:v>1788409.9191689</c:v>
                </c:pt>
                <c:pt idx="677">
                  <c:v>1788419.41359324</c:v>
                </c:pt>
                <c:pt idx="678">
                  <c:v>1788434.11181005</c:v>
                </c:pt>
                <c:pt idx="679">
                  <c:v>1788426.61182126</c:v>
                </c:pt>
                <c:pt idx="680">
                  <c:v>1788431.34620286</c:v>
                </c:pt>
                <c:pt idx="681">
                  <c:v>1788423.14361017</c:v>
                </c:pt>
                <c:pt idx="682">
                  <c:v>1788423.71596576</c:v>
                </c:pt>
                <c:pt idx="683">
                  <c:v>1788430.19652059</c:v>
                </c:pt>
                <c:pt idx="684">
                  <c:v>1788415.10257216</c:v>
                </c:pt>
                <c:pt idx="685">
                  <c:v>1788413.99254282</c:v>
                </c:pt>
                <c:pt idx="686">
                  <c:v>1788423.6294663</c:v>
                </c:pt>
                <c:pt idx="687">
                  <c:v>1788414.81631545</c:v>
                </c:pt>
                <c:pt idx="688">
                  <c:v>1788412.04781254</c:v>
                </c:pt>
                <c:pt idx="689">
                  <c:v>1788414.17424327</c:v>
                </c:pt>
                <c:pt idx="690">
                  <c:v>1788417.90417663</c:v>
                </c:pt>
                <c:pt idx="691">
                  <c:v>1788414.23422418</c:v>
                </c:pt>
                <c:pt idx="692">
                  <c:v>1788411.50268409</c:v>
                </c:pt>
                <c:pt idx="693">
                  <c:v>1788410.5997112</c:v>
                </c:pt>
                <c:pt idx="694">
                  <c:v>1788398.90355887</c:v>
                </c:pt>
                <c:pt idx="695">
                  <c:v>1788405.93859758</c:v>
                </c:pt>
                <c:pt idx="696">
                  <c:v>1788412.20284972</c:v>
                </c:pt>
                <c:pt idx="697">
                  <c:v>1788404.6875657</c:v>
                </c:pt>
                <c:pt idx="698">
                  <c:v>1788408.09262979</c:v>
                </c:pt>
                <c:pt idx="699">
                  <c:v>1788403.86037108</c:v>
                </c:pt>
                <c:pt idx="700">
                  <c:v>1788411.26617229</c:v>
                </c:pt>
                <c:pt idx="701">
                  <c:v>1788404.36816551</c:v>
                </c:pt>
                <c:pt idx="702">
                  <c:v>1788412.11611925</c:v>
                </c:pt>
                <c:pt idx="703">
                  <c:v>1788398.63012315</c:v>
                </c:pt>
                <c:pt idx="704">
                  <c:v>1788408.51228727</c:v>
                </c:pt>
                <c:pt idx="705">
                  <c:v>1788406.25193187</c:v>
                </c:pt>
                <c:pt idx="706">
                  <c:v>1788395.04299592</c:v>
                </c:pt>
                <c:pt idx="707">
                  <c:v>1788401.35190191</c:v>
                </c:pt>
                <c:pt idx="708">
                  <c:v>1788408.39440979</c:v>
                </c:pt>
                <c:pt idx="709">
                  <c:v>1788401.65505072</c:v>
                </c:pt>
                <c:pt idx="710">
                  <c:v>1788420.42126944</c:v>
                </c:pt>
                <c:pt idx="711">
                  <c:v>1788403.43509714</c:v>
                </c:pt>
                <c:pt idx="712">
                  <c:v>1788404.91369124</c:v>
                </c:pt>
                <c:pt idx="713">
                  <c:v>1788408.38403049</c:v>
                </c:pt>
                <c:pt idx="714">
                  <c:v>1788398.27529115</c:v>
                </c:pt>
                <c:pt idx="715">
                  <c:v>1788406.82351997</c:v>
                </c:pt>
                <c:pt idx="716">
                  <c:v>1788406.60059777</c:v>
                </c:pt>
                <c:pt idx="717">
                  <c:v>1788409.85799012</c:v>
                </c:pt>
                <c:pt idx="718">
                  <c:v>1788409.12591256</c:v>
                </c:pt>
                <c:pt idx="719">
                  <c:v>1788405.12913272</c:v>
                </c:pt>
                <c:pt idx="720">
                  <c:v>1788411.0312238</c:v>
                </c:pt>
                <c:pt idx="721">
                  <c:v>1788410.85405726</c:v>
                </c:pt>
                <c:pt idx="722">
                  <c:v>1788407.17442035</c:v>
                </c:pt>
                <c:pt idx="723">
                  <c:v>1788409.15821722</c:v>
                </c:pt>
                <c:pt idx="724">
                  <c:v>1788412.39807359</c:v>
                </c:pt>
                <c:pt idx="725">
                  <c:v>1788410.98448882</c:v>
                </c:pt>
                <c:pt idx="726">
                  <c:v>1788407.63068945</c:v>
                </c:pt>
                <c:pt idx="727">
                  <c:v>1788417.03762461</c:v>
                </c:pt>
                <c:pt idx="728">
                  <c:v>1788415.83573527</c:v>
                </c:pt>
                <c:pt idx="729">
                  <c:v>1788421.60440968</c:v>
                </c:pt>
                <c:pt idx="730">
                  <c:v>1788420.59700103</c:v>
                </c:pt>
                <c:pt idx="731">
                  <c:v>1788420.79795328</c:v>
                </c:pt>
                <c:pt idx="732">
                  <c:v>1788419.40614289</c:v>
                </c:pt>
                <c:pt idx="733">
                  <c:v>1788421.88626952</c:v>
                </c:pt>
                <c:pt idx="734">
                  <c:v>1788420.37287399</c:v>
                </c:pt>
                <c:pt idx="735">
                  <c:v>1788421.12844973</c:v>
                </c:pt>
                <c:pt idx="736">
                  <c:v>1788419.10230222</c:v>
                </c:pt>
                <c:pt idx="737">
                  <c:v>1788421.563097</c:v>
                </c:pt>
                <c:pt idx="738">
                  <c:v>1788420.49976721</c:v>
                </c:pt>
                <c:pt idx="739">
                  <c:v>1788427.89439757</c:v>
                </c:pt>
                <c:pt idx="740">
                  <c:v>1788420.39913176</c:v>
                </c:pt>
                <c:pt idx="741">
                  <c:v>1788418.12456769</c:v>
                </c:pt>
                <c:pt idx="742">
                  <c:v>1788418.82059248</c:v>
                </c:pt>
                <c:pt idx="743">
                  <c:v>1788421.93371704</c:v>
                </c:pt>
                <c:pt idx="744">
                  <c:v>1788416.25905059</c:v>
                </c:pt>
                <c:pt idx="745">
                  <c:v>1788419.59420132</c:v>
                </c:pt>
                <c:pt idx="746">
                  <c:v>1788416.17938238</c:v>
                </c:pt>
                <c:pt idx="747">
                  <c:v>1788409.34736139</c:v>
                </c:pt>
                <c:pt idx="748">
                  <c:v>1788415.45681018</c:v>
                </c:pt>
                <c:pt idx="749">
                  <c:v>1788423.60718125</c:v>
                </c:pt>
                <c:pt idx="750">
                  <c:v>1788417.57199169</c:v>
                </c:pt>
                <c:pt idx="751">
                  <c:v>1788410.43413267</c:v>
                </c:pt>
                <c:pt idx="752">
                  <c:v>1788412.92482214</c:v>
                </c:pt>
                <c:pt idx="753">
                  <c:v>1788408.94751505</c:v>
                </c:pt>
                <c:pt idx="754">
                  <c:v>1788411.6557113</c:v>
                </c:pt>
                <c:pt idx="755">
                  <c:v>1788408.55505185</c:v>
                </c:pt>
                <c:pt idx="756">
                  <c:v>1788413.32909548</c:v>
                </c:pt>
                <c:pt idx="757">
                  <c:v>1788412.97492972</c:v>
                </c:pt>
                <c:pt idx="758">
                  <c:v>1788413.09407867</c:v>
                </c:pt>
                <c:pt idx="759">
                  <c:v>1788412.34278132</c:v>
                </c:pt>
                <c:pt idx="760">
                  <c:v>1788412.37548329</c:v>
                </c:pt>
                <c:pt idx="761">
                  <c:v>1788414.25824259</c:v>
                </c:pt>
                <c:pt idx="762">
                  <c:v>1788413.62380546</c:v>
                </c:pt>
                <c:pt idx="763">
                  <c:v>1788413.83875848</c:v>
                </c:pt>
                <c:pt idx="764">
                  <c:v>1788413.68661806</c:v>
                </c:pt>
                <c:pt idx="765">
                  <c:v>1788413.96541002</c:v>
                </c:pt>
                <c:pt idx="766">
                  <c:v>1788413.60514238</c:v>
                </c:pt>
                <c:pt idx="767">
                  <c:v>1788414.70978134</c:v>
                </c:pt>
                <c:pt idx="768">
                  <c:v>1788416.92619387</c:v>
                </c:pt>
                <c:pt idx="769">
                  <c:v>1788418.75289727</c:v>
                </c:pt>
                <c:pt idx="770">
                  <c:v>1788416.09289199</c:v>
                </c:pt>
                <c:pt idx="771">
                  <c:v>1788413.80492937</c:v>
                </c:pt>
                <c:pt idx="772">
                  <c:v>1788417.67466055</c:v>
                </c:pt>
                <c:pt idx="773">
                  <c:v>1788418.49759541</c:v>
                </c:pt>
                <c:pt idx="774">
                  <c:v>1788417.93743142</c:v>
                </c:pt>
                <c:pt idx="775">
                  <c:v>1788418.6271276</c:v>
                </c:pt>
                <c:pt idx="776">
                  <c:v>1788417.34027683</c:v>
                </c:pt>
                <c:pt idx="777">
                  <c:v>1788418.20455519</c:v>
                </c:pt>
                <c:pt idx="778">
                  <c:v>1788419.21867432</c:v>
                </c:pt>
                <c:pt idx="779">
                  <c:v>1788418.41859141</c:v>
                </c:pt>
                <c:pt idx="780">
                  <c:v>1788419.16330926</c:v>
                </c:pt>
                <c:pt idx="781">
                  <c:v>1788416.2920111</c:v>
                </c:pt>
                <c:pt idx="782">
                  <c:v>1788418.28008336</c:v>
                </c:pt>
                <c:pt idx="783">
                  <c:v>1788418.19718443</c:v>
                </c:pt>
                <c:pt idx="784">
                  <c:v>1788418.37671197</c:v>
                </c:pt>
                <c:pt idx="785">
                  <c:v>1788418.47762154</c:v>
                </c:pt>
                <c:pt idx="786">
                  <c:v>1788417.23215464</c:v>
                </c:pt>
                <c:pt idx="787">
                  <c:v>1788416.51151154</c:v>
                </c:pt>
                <c:pt idx="788">
                  <c:v>1788413.60302843</c:v>
                </c:pt>
                <c:pt idx="789">
                  <c:v>1788417.53215725</c:v>
                </c:pt>
                <c:pt idx="790">
                  <c:v>1788416.62323437</c:v>
                </c:pt>
                <c:pt idx="791">
                  <c:v>1788416.9762806</c:v>
                </c:pt>
                <c:pt idx="792">
                  <c:v>1788416.21638956</c:v>
                </c:pt>
                <c:pt idx="793">
                  <c:v>1788417.63047177</c:v>
                </c:pt>
                <c:pt idx="794">
                  <c:v>1788419.35636287</c:v>
                </c:pt>
                <c:pt idx="795">
                  <c:v>1788418.5376959</c:v>
                </c:pt>
                <c:pt idx="796">
                  <c:v>1788415.45753916</c:v>
                </c:pt>
                <c:pt idx="797">
                  <c:v>1788415.02507361</c:v>
                </c:pt>
                <c:pt idx="798">
                  <c:v>1788415.15101562</c:v>
                </c:pt>
                <c:pt idx="799">
                  <c:v>1788415.87268169</c:v>
                </c:pt>
                <c:pt idx="800">
                  <c:v>1788416.65159974</c:v>
                </c:pt>
                <c:pt idx="801">
                  <c:v>1788417.16809801</c:v>
                </c:pt>
                <c:pt idx="802">
                  <c:v>1788416.73655593</c:v>
                </c:pt>
                <c:pt idx="803">
                  <c:v>1788416.29121897</c:v>
                </c:pt>
                <c:pt idx="804">
                  <c:v>1788417.51569604</c:v>
                </c:pt>
                <c:pt idx="805">
                  <c:v>1788417.68094616</c:v>
                </c:pt>
                <c:pt idx="806">
                  <c:v>1788416.91115334</c:v>
                </c:pt>
                <c:pt idx="807">
                  <c:v>1788420.12637729</c:v>
                </c:pt>
                <c:pt idx="808">
                  <c:v>1788416.71401148</c:v>
                </c:pt>
                <c:pt idx="809">
                  <c:v>1788414.5865685</c:v>
                </c:pt>
                <c:pt idx="810">
                  <c:v>1788416.44440722</c:v>
                </c:pt>
                <c:pt idx="811">
                  <c:v>1788416.49996476</c:v>
                </c:pt>
                <c:pt idx="812">
                  <c:v>1788415.8779801</c:v>
                </c:pt>
                <c:pt idx="813">
                  <c:v>1788418.70158441</c:v>
                </c:pt>
                <c:pt idx="814">
                  <c:v>1788415.71324548</c:v>
                </c:pt>
                <c:pt idx="815">
                  <c:v>1788417.55723516</c:v>
                </c:pt>
                <c:pt idx="816">
                  <c:v>1788415.84393743</c:v>
                </c:pt>
                <c:pt idx="817">
                  <c:v>1788416.30871479</c:v>
                </c:pt>
                <c:pt idx="818">
                  <c:v>1788416.74341236</c:v>
                </c:pt>
                <c:pt idx="819">
                  <c:v>1788416.50670363</c:v>
                </c:pt>
                <c:pt idx="820">
                  <c:v>1788416.17611533</c:v>
                </c:pt>
                <c:pt idx="821">
                  <c:v>1788416.4901215</c:v>
                </c:pt>
                <c:pt idx="822">
                  <c:v>1788414.04098559</c:v>
                </c:pt>
                <c:pt idx="823">
                  <c:v>1788415.80073438</c:v>
                </c:pt>
                <c:pt idx="824">
                  <c:v>1788417.86403532</c:v>
                </c:pt>
                <c:pt idx="825">
                  <c:v>1788416.3966454</c:v>
                </c:pt>
                <c:pt idx="826">
                  <c:v>1788415.78240295</c:v>
                </c:pt>
                <c:pt idx="827">
                  <c:v>1788416.0560978</c:v>
                </c:pt>
                <c:pt idx="828">
                  <c:v>1788415.65252573</c:v>
                </c:pt>
                <c:pt idx="829">
                  <c:v>1788416.48823184</c:v>
                </c:pt>
                <c:pt idx="830">
                  <c:v>1788416.5584966</c:v>
                </c:pt>
                <c:pt idx="831">
                  <c:v>1788417.22300382</c:v>
                </c:pt>
                <c:pt idx="832">
                  <c:v>1788416.53583505</c:v>
                </c:pt>
                <c:pt idx="833">
                  <c:v>1788416.89244793</c:v>
                </c:pt>
                <c:pt idx="834">
                  <c:v>1788415.69668807</c:v>
                </c:pt>
                <c:pt idx="835">
                  <c:v>1788416.79517738</c:v>
                </c:pt>
                <c:pt idx="836">
                  <c:v>1788415.04640482</c:v>
                </c:pt>
                <c:pt idx="837">
                  <c:v>1788415.96266166</c:v>
                </c:pt>
                <c:pt idx="838">
                  <c:v>1788415.841189</c:v>
                </c:pt>
                <c:pt idx="839">
                  <c:v>1788415.62699981</c:v>
                </c:pt>
                <c:pt idx="840">
                  <c:v>1788416.77044083</c:v>
                </c:pt>
                <c:pt idx="841">
                  <c:v>1788415.23556157</c:v>
                </c:pt>
                <c:pt idx="842">
                  <c:v>1788416.56023092</c:v>
                </c:pt>
                <c:pt idx="843">
                  <c:v>1788415.32563798</c:v>
                </c:pt>
                <c:pt idx="844">
                  <c:v>1788414.69256347</c:v>
                </c:pt>
                <c:pt idx="845">
                  <c:v>1788414.90103858</c:v>
                </c:pt>
                <c:pt idx="846">
                  <c:v>1788413.99521291</c:v>
                </c:pt>
                <c:pt idx="847">
                  <c:v>1788413.13762642</c:v>
                </c:pt>
                <c:pt idx="848">
                  <c:v>1788414.23559419</c:v>
                </c:pt>
                <c:pt idx="849">
                  <c:v>1788414.07016441</c:v>
                </c:pt>
                <c:pt idx="850">
                  <c:v>1788413.68047099</c:v>
                </c:pt>
                <c:pt idx="851">
                  <c:v>1788414.08046287</c:v>
                </c:pt>
                <c:pt idx="852">
                  <c:v>1788415.19564112</c:v>
                </c:pt>
                <c:pt idx="853">
                  <c:v>1788415.30483249</c:v>
                </c:pt>
                <c:pt idx="854">
                  <c:v>1788416.23725042</c:v>
                </c:pt>
                <c:pt idx="855">
                  <c:v>1788415.80956988</c:v>
                </c:pt>
                <c:pt idx="856">
                  <c:v>1788417.60710756</c:v>
                </c:pt>
                <c:pt idx="857">
                  <c:v>1788416.46735345</c:v>
                </c:pt>
                <c:pt idx="858">
                  <c:v>1788416.09049141</c:v>
                </c:pt>
                <c:pt idx="859">
                  <c:v>1788415.48862449</c:v>
                </c:pt>
                <c:pt idx="860">
                  <c:v>1788416.25980036</c:v>
                </c:pt>
                <c:pt idx="861">
                  <c:v>1788414.93246905</c:v>
                </c:pt>
                <c:pt idx="862">
                  <c:v>1788414.87472</c:v>
                </c:pt>
                <c:pt idx="863">
                  <c:v>1788414.96043269</c:v>
                </c:pt>
                <c:pt idx="864">
                  <c:v>1788416.26810517</c:v>
                </c:pt>
                <c:pt idx="865">
                  <c:v>1788415.48606375</c:v>
                </c:pt>
                <c:pt idx="866">
                  <c:v>1788416.18024645</c:v>
                </c:pt>
                <c:pt idx="867">
                  <c:v>1788416.36185641</c:v>
                </c:pt>
                <c:pt idx="868">
                  <c:v>1788415.69296822</c:v>
                </c:pt>
                <c:pt idx="869">
                  <c:v>1788416.44987783</c:v>
                </c:pt>
                <c:pt idx="870">
                  <c:v>1788415.78299585</c:v>
                </c:pt>
                <c:pt idx="871">
                  <c:v>1788416.69958958</c:v>
                </c:pt>
                <c:pt idx="872">
                  <c:v>1788414.61504675</c:v>
                </c:pt>
                <c:pt idx="873">
                  <c:v>1788415.67080412</c:v>
                </c:pt>
                <c:pt idx="874">
                  <c:v>1788415.35140964</c:v>
                </c:pt>
                <c:pt idx="875">
                  <c:v>1788415.41773551</c:v>
                </c:pt>
                <c:pt idx="876">
                  <c:v>1788415.4544548</c:v>
                </c:pt>
                <c:pt idx="877">
                  <c:v>1788414.98109357</c:v>
                </c:pt>
                <c:pt idx="878">
                  <c:v>1788415.10333213</c:v>
                </c:pt>
                <c:pt idx="879">
                  <c:v>1788415.20484405</c:v>
                </c:pt>
                <c:pt idx="880">
                  <c:v>1788414.58355991</c:v>
                </c:pt>
                <c:pt idx="881">
                  <c:v>1788414.99397049</c:v>
                </c:pt>
                <c:pt idx="882">
                  <c:v>1788416.80519657</c:v>
                </c:pt>
                <c:pt idx="883">
                  <c:v>1788416.68402147</c:v>
                </c:pt>
                <c:pt idx="884">
                  <c:v>1788417.23432218</c:v>
                </c:pt>
                <c:pt idx="885">
                  <c:v>1788415.89016261</c:v>
                </c:pt>
                <c:pt idx="886">
                  <c:v>1788417.44913934</c:v>
                </c:pt>
                <c:pt idx="887">
                  <c:v>1788416.16320347</c:v>
                </c:pt>
                <c:pt idx="888">
                  <c:v>1788417.32659901</c:v>
                </c:pt>
                <c:pt idx="889">
                  <c:v>1788416.66971284</c:v>
                </c:pt>
                <c:pt idx="890">
                  <c:v>1788414.60349049</c:v>
                </c:pt>
                <c:pt idx="891">
                  <c:v>1788416.60138664</c:v>
                </c:pt>
                <c:pt idx="892">
                  <c:v>1788418.451518</c:v>
                </c:pt>
                <c:pt idx="893">
                  <c:v>1788416.78634287</c:v>
                </c:pt>
                <c:pt idx="894">
                  <c:v>1788416.22296163</c:v>
                </c:pt>
                <c:pt idx="895">
                  <c:v>1788417.01454379</c:v>
                </c:pt>
                <c:pt idx="896">
                  <c:v>1788416.33288074</c:v>
                </c:pt>
                <c:pt idx="897">
                  <c:v>1788415.95455302</c:v>
                </c:pt>
                <c:pt idx="898">
                  <c:v>1788415.94378745</c:v>
                </c:pt>
                <c:pt idx="899">
                  <c:v>1788416.5399382</c:v>
                </c:pt>
                <c:pt idx="900">
                  <c:v>1788416.06972695</c:v>
                </c:pt>
                <c:pt idx="901">
                  <c:v>1788416.54062514</c:v>
                </c:pt>
                <c:pt idx="902">
                  <c:v>1788415.88382451</c:v>
                </c:pt>
                <c:pt idx="903">
                  <c:v>1788415.97880179</c:v>
                </c:pt>
                <c:pt idx="904">
                  <c:v>1788416.14977844</c:v>
                </c:pt>
                <c:pt idx="905">
                  <c:v>1788415.69828173</c:v>
                </c:pt>
                <c:pt idx="906">
                  <c:v>1788416.06978329</c:v>
                </c:pt>
                <c:pt idx="907">
                  <c:v>1788415.50694278</c:v>
                </c:pt>
                <c:pt idx="908">
                  <c:v>1788415.6999866</c:v>
                </c:pt>
                <c:pt idx="909">
                  <c:v>1788415.51259325</c:v>
                </c:pt>
                <c:pt idx="910">
                  <c:v>1788415.49834189</c:v>
                </c:pt>
                <c:pt idx="911">
                  <c:v>1788416.10449137</c:v>
                </c:pt>
                <c:pt idx="912">
                  <c:v>1788415.66736141</c:v>
                </c:pt>
                <c:pt idx="913">
                  <c:v>1788415.27793283</c:v>
                </c:pt>
                <c:pt idx="914">
                  <c:v>1788415.48008583</c:v>
                </c:pt>
                <c:pt idx="915">
                  <c:v>1788414.73991168</c:v>
                </c:pt>
                <c:pt idx="916">
                  <c:v>1788414.49427643</c:v>
                </c:pt>
                <c:pt idx="917">
                  <c:v>1788414.664946</c:v>
                </c:pt>
                <c:pt idx="918">
                  <c:v>1788414.82579369</c:v>
                </c:pt>
                <c:pt idx="919">
                  <c:v>1788414.77549117</c:v>
                </c:pt>
                <c:pt idx="920">
                  <c:v>1788414.43569271</c:v>
                </c:pt>
                <c:pt idx="921">
                  <c:v>1788414.49754511</c:v>
                </c:pt>
                <c:pt idx="922">
                  <c:v>1788415.08299358</c:v>
                </c:pt>
                <c:pt idx="923">
                  <c:v>1788414.35610091</c:v>
                </c:pt>
                <c:pt idx="924">
                  <c:v>1788415.20723503</c:v>
                </c:pt>
                <c:pt idx="925">
                  <c:v>1788415.31299768</c:v>
                </c:pt>
                <c:pt idx="926">
                  <c:v>1788415.30095993</c:v>
                </c:pt>
                <c:pt idx="927">
                  <c:v>1788415.19683656</c:v>
                </c:pt>
                <c:pt idx="928">
                  <c:v>1788414.65265514</c:v>
                </c:pt>
                <c:pt idx="929">
                  <c:v>1788415.28532893</c:v>
                </c:pt>
                <c:pt idx="930">
                  <c:v>1788414.98100113</c:v>
                </c:pt>
                <c:pt idx="931">
                  <c:v>1788415.08732904</c:v>
                </c:pt>
                <c:pt idx="932">
                  <c:v>1788415.61027256</c:v>
                </c:pt>
                <c:pt idx="933">
                  <c:v>1788415.29469802</c:v>
                </c:pt>
                <c:pt idx="934">
                  <c:v>1788414.72208709</c:v>
                </c:pt>
                <c:pt idx="935">
                  <c:v>1788415.28584289</c:v>
                </c:pt>
                <c:pt idx="936">
                  <c:v>1788415.06963808</c:v>
                </c:pt>
                <c:pt idx="937">
                  <c:v>1788414.84867776</c:v>
                </c:pt>
                <c:pt idx="938">
                  <c:v>1788415.78114535</c:v>
                </c:pt>
                <c:pt idx="939">
                  <c:v>1788415.19449832</c:v>
                </c:pt>
                <c:pt idx="940">
                  <c:v>1788416.32405137</c:v>
                </c:pt>
                <c:pt idx="941">
                  <c:v>1788414.86396586</c:v>
                </c:pt>
                <c:pt idx="942">
                  <c:v>1788414.45297065</c:v>
                </c:pt>
                <c:pt idx="943">
                  <c:v>1788415.26605404</c:v>
                </c:pt>
                <c:pt idx="944">
                  <c:v>1788415.26942803</c:v>
                </c:pt>
                <c:pt idx="945">
                  <c:v>1788415.52226203</c:v>
                </c:pt>
                <c:pt idx="946">
                  <c:v>1788415.21911572</c:v>
                </c:pt>
                <c:pt idx="947">
                  <c:v>1788415.40788205</c:v>
                </c:pt>
                <c:pt idx="948">
                  <c:v>1788415.56075013</c:v>
                </c:pt>
                <c:pt idx="949">
                  <c:v>1788415.72591739</c:v>
                </c:pt>
                <c:pt idx="950">
                  <c:v>1788415.67427948</c:v>
                </c:pt>
                <c:pt idx="951">
                  <c:v>1788415.32938179</c:v>
                </c:pt>
                <c:pt idx="952">
                  <c:v>1788415.30425058</c:v>
                </c:pt>
                <c:pt idx="953">
                  <c:v>1788415.65633834</c:v>
                </c:pt>
                <c:pt idx="954">
                  <c:v>1788415.79535971</c:v>
                </c:pt>
                <c:pt idx="955">
                  <c:v>1788416.14918612</c:v>
                </c:pt>
                <c:pt idx="956">
                  <c:v>1788416.10208918</c:v>
                </c:pt>
                <c:pt idx="957">
                  <c:v>1788415.69642598</c:v>
                </c:pt>
                <c:pt idx="958">
                  <c:v>1788415.71039786</c:v>
                </c:pt>
                <c:pt idx="959">
                  <c:v>1788415.3479958</c:v>
                </c:pt>
                <c:pt idx="960">
                  <c:v>1788415.75229925</c:v>
                </c:pt>
                <c:pt idx="961">
                  <c:v>1788415.77292312</c:v>
                </c:pt>
                <c:pt idx="962">
                  <c:v>1788415.74209789</c:v>
                </c:pt>
                <c:pt idx="963">
                  <c:v>1788415.80271856</c:v>
                </c:pt>
                <c:pt idx="964">
                  <c:v>1788415.81235597</c:v>
                </c:pt>
                <c:pt idx="965">
                  <c:v>1788415.67843896</c:v>
                </c:pt>
                <c:pt idx="966">
                  <c:v>1788415.90790606</c:v>
                </c:pt>
                <c:pt idx="967">
                  <c:v>1788415.63803759</c:v>
                </c:pt>
                <c:pt idx="968">
                  <c:v>1788415.62339803</c:v>
                </c:pt>
                <c:pt idx="969">
                  <c:v>1788415.83322779</c:v>
                </c:pt>
                <c:pt idx="970">
                  <c:v>1788415.67134951</c:v>
                </c:pt>
                <c:pt idx="971">
                  <c:v>1788415.86099804</c:v>
                </c:pt>
                <c:pt idx="972">
                  <c:v>1788415.66348528</c:v>
                </c:pt>
                <c:pt idx="973">
                  <c:v>1788415.66136799</c:v>
                </c:pt>
                <c:pt idx="974">
                  <c:v>1788415.29505948</c:v>
                </c:pt>
                <c:pt idx="975">
                  <c:v>1788415.14059255</c:v>
                </c:pt>
                <c:pt idx="976">
                  <c:v>1788415.39847872</c:v>
                </c:pt>
                <c:pt idx="977">
                  <c:v>1788415.40730481</c:v>
                </c:pt>
                <c:pt idx="978">
                  <c:v>1788415.58082902</c:v>
                </c:pt>
                <c:pt idx="979">
                  <c:v>1788415.61703342</c:v>
                </c:pt>
                <c:pt idx="980">
                  <c:v>1788415.42323196</c:v>
                </c:pt>
                <c:pt idx="981">
                  <c:v>1788415.24708301</c:v>
                </c:pt>
                <c:pt idx="982">
                  <c:v>1788414.84256084</c:v>
                </c:pt>
                <c:pt idx="983">
                  <c:v>1788415.56958056</c:v>
                </c:pt>
                <c:pt idx="984">
                  <c:v>1788415.55065578</c:v>
                </c:pt>
                <c:pt idx="985">
                  <c:v>1788415.43217938</c:v>
                </c:pt>
                <c:pt idx="986">
                  <c:v>1788415.32758054</c:v>
                </c:pt>
                <c:pt idx="987">
                  <c:v>1788415.42787767</c:v>
                </c:pt>
                <c:pt idx="988">
                  <c:v>1788415.37083782</c:v>
                </c:pt>
                <c:pt idx="989">
                  <c:v>1788415.32664899</c:v>
                </c:pt>
                <c:pt idx="990">
                  <c:v>1788415.59209901</c:v>
                </c:pt>
                <c:pt idx="991">
                  <c:v>1788415.34034848</c:v>
                </c:pt>
                <c:pt idx="992">
                  <c:v>1788415.11926151</c:v>
                </c:pt>
                <c:pt idx="993">
                  <c:v>1788415.35938494</c:v>
                </c:pt>
                <c:pt idx="994">
                  <c:v>1788415.42051932</c:v>
                </c:pt>
                <c:pt idx="995">
                  <c:v>1788415.21500568</c:v>
                </c:pt>
                <c:pt idx="996">
                  <c:v>1788415.17681783</c:v>
                </c:pt>
                <c:pt idx="997">
                  <c:v>1788415.30757974</c:v>
                </c:pt>
                <c:pt idx="998">
                  <c:v>1788415.30106656</c:v>
                </c:pt>
                <c:pt idx="999">
                  <c:v>1788415.35941766</c:v>
                </c:pt>
                <c:pt idx="1000">
                  <c:v>1788415.28995313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InfoC!$C$190:$K$190</c:f>
              <c:strCache>
                <c:ptCount val="9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InfoC!$C$191:$K$191</c:f>
              <c:numCache>
                <c:formatCode>General</c:formatCode>
                <c:ptCount val="9"/>
                <c:pt idx="0">
                  <c:v>0</c:v>
                </c:pt>
                <c:pt idx="1">
                  <c:v>30.8703036657995</c:v>
                </c:pt>
                <c:pt idx="2">
                  <c:v>14.5209190857757</c:v>
                </c:pt>
                <c:pt idx="3">
                  <c:v>12.7146391751579</c:v>
                </c:pt>
                <c:pt idx="4">
                  <c:v>10.8082066168399</c:v>
                </c:pt>
                <c:pt idx="5">
                  <c:v>7.59681841776409</c:v>
                </c:pt>
                <c:pt idx="6">
                  <c:v>3.98495166095951</c:v>
                </c:pt>
                <c:pt idx="7">
                  <c:v>-4.44089209850063e-15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InfoC!$C$190:$K$190</c:f>
              <c:strCache>
                <c:ptCount val="9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InfoC!$C$192:$K$192</c:f>
              <c:numCache>
                <c:formatCode>General</c:formatCode>
                <c:ptCount val="9"/>
                <c:pt idx="0">
                  <c:v>0</c:v>
                </c:pt>
                <c:pt idx="1">
                  <c:v>31.3031457776789</c:v>
                </c:pt>
                <c:pt idx="2">
                  <c:v>0.598115425308129</c:v>
                </c:pt>
                <c:pt idx="3">
                  <c:v>0.459313190128474</c:v>
                </c:pt>
                <c:pt idx="4">
                  <c:v>0.349443467258496</c:v>
                </c:pt>
                <c:pt idx="5">
                  <c:v>0.56376143713413</c:v>
                </c:pt>
                <c:pt idx="6">
                  <c:v>0.300858528355445</c:v>
                </c:pt>
                <c:pt idx="7">
                  <c:v>0.0735408383532201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InfoC!$C$190:$K$190</c:f>
              <c:strCache>
                <c:ptCount val="9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InfoC!$C$193:$K$193</c:f>
              <c:numCache>
                <c:formatCode>General</c:formatCode>
                <c:ptCount val="9"/>
                <c:pt idx="0">
                  <c:v>0</c:v>
                </c:pt>
                <c:pt idx="1">
                  <c:v>0.432842111879393</c:v>
                </c:pt>
                <c:pt idx="2">
                  <c:v>16.9475000053319</c:v>
                </c:pt>
                <c:pt idx="3">
                  <c:v>2.26559310074632</c:v>
                </c:pt>
                <c:pt idx="4">
                  <c:v>2.25587602557645</c:v>
                </c:pt>
                <c:pt idx="5">
                  <c:v>3.77514963620996</c:v>
                </c:pt>
                <c:pt idx="6">
                  <c:v>3.91272528516002</c:v>
                </c:pt>
                <c:pt idx="7">
                  <c:v>4.05849249931273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InfoC!$C$204:$J$204</c:f>
              <c:strCache>
                <c:ptCount val="8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InfoC!$C$205:$J$205</c:f>
              <c:numCache>
                <c:formatCode>General</c:formatCode>
                <c:ptCount val="8"/>
                <c:pt idx="0">
                  <c:v>0</c:v>
                </c:pt>
                <c:pt idx="1">
                  <c:v>19.0160823472703</c:v>
                </c:pt>
                <c:pt idx="2">
                  <c:v>7.89608074558227</c:v>
                </c:pt>
                <c:pt idx="3">
                  <c:v>6.83767926560221</c:v>
                </c:pt>
                <c:pt idx="4">
                  <c:v>4.98132808342051</c:v>
                </c:pt>
                <c:pt idx="5">
                  <c:v>2.6893225608882</c:v>
                </c:pt>
                <c:pt idx="6">
                  <c:v>-5.32907051820075e-15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InfoC!$C$204:$J$204</c:f>
              <c:strCache>
                <c:ptCount val="8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InfoC!$C$206:$J$206</c:f>
              <c:numCache>
                <c:formatCode>General</c:formatCode>
                <c:ptCount val="8"/>
                <c:pt idx="0">
                  <c:v>0</c:v>
                </c:pt>
                <c:pt idx="1">
                  <c:v>19.1386095136222</c:v>
                </c:pt>
                <c:pt idx="2">
                  <c:v>0.459313190128474</c:v>
                </c:pt>
                <c:pt idx="3">
                  <c:v>0.349443467258496</c:v>
                </c:pt>
                <c:pt idx="4">
                  <c:v>0.56376143713413</c:v>
                </c:pt>
                <c:pt idx="5">
                  <c:v>0.300858528355445</c:v>
                </c:pt>
                <c:pt idx="6">
                  <c:v>0.0735408383532201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InfoC!$C$204:$J$204</c:f>
              <c:strCache>
                <c:ptCount val="8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InfoC!$C$207:$J$207</c:f>
              <c:numCache>
                <c:formatCode>General</c:formatCode>
                <c:ptCount val="8"/>
                <c:pt idx="0">
                  <c:v>0</c:v>
                </c:pt>
                <c:pt idx="1">
                  <c:v>0.122527166351846</c:v>
                </c:pt>
                <c:pt idx="2">
                  <c:v>11.5793147918165</c:v>
                </c:pt>
                <c:pt idx="3">
                  <c:v>1.40784494723856</c:v>
                </c:pt>
                <c:pt idx="4">
                  <c:v>2.42011261931583</c:v>
                </c:pt>
                <c:pt idx="5">
                  <c:v>2.59286405088775</c:v>
                </c:pt>
                <c:pt idx="6">
                  <c:v>2.76286339924143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InfoC!$C$218:$J$218</c:f>
              <c:strCache>
                <c:ptCount val="8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InfoC!$C$219:$J$219</c:f>
              <c:numCache>
                <c:formatCode>General</c:formatCode>
                <c:ptCount val="8"/>
                <c:pt idx="0">
                  <c:v>0</c:v>
                </c:pt>
                <c:pt idx="1">
                  <c:v>29.6108121688925</c:v>
                </c:pt>
                <c:pt idx="2">
                  <c:v>12.1842739106483</c:v>
                </c:pt>
                <c:pt idx="3">
                  <c:v>10.3711817639386</c:v>
                </c:pt>
                <c:pt idx="4">
                  <c:v>7.30893870368153</c:v>
                </c:pt>
                <c:pt idx="5">
                  <c:v>3.84234538557475</c:v>
                </c:pt>
                <c:pt idx="6">
                  <c:v>-8.43769498715119e-15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InfoC!$C$218:$J$218</c:f>
              <c:strCache>
                <c:ptCount val="8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InfoC!$C$220:$J$220</c:f>
              <c:numCache>
                <c:formatCode>General</c:formatCode>
                <c:ptCount val="8"/>
                <c:pt idx="0">
                  <c:v>0</c:v>
                </c:pt>
                <c:pt idx="1">
                  <c:v>30.0238429622811</c:v>
                </c:pt>
                <c:pt idx="2">
                  <c:v>0.459313190128474</c:v>
                </c:pt>
                <c:pt idx="3">
                  <c:v>0.349443467258496</c:v>
                </c:pt>
                <c:pt idx="4">
                  <c:v>0.56376143713413</c:v>
                </c:pt>
                <c:pt idx="5">
                  <c:v>0.300858528355445</c:v>
                </c:pt>
                <c:pt idx="6">
                  <c:v>0.0735408383532201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InfoC!$C$218:$J$218</c:f>
              <c:strCache>
                <c:ptCount val="8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InfoC!$C$221:$J$221</c:f>
              <c:numCache>
                <c:formatCode>General</c:formatCode>
                <c:ptCount val="8"/>
                <c:pt idx="0">
                  <c:v>0</c:v>
                </c:pt>
                <c:pt idx="1">
                  <c:v>0.41303079338856</c:v>
                </c:pt>
                <c:pt idx="2">
                  <c:v>17.8858514483727</c:v>
                </c:pt>
                <c:pt idx="3">
                  <c:v>2.1625356139682</c:v>
                </c:pt>
                <c:pt idx="4">
                  <c:v>3.62600449739121</c:v>
                </c:pt>
                <c:pt idx="5">
                  <c:v>3.76745184646222</c:v>
                </c:pt>
                <c:pt idx="6">
                  <c:v>3.91588622392798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InfoC!$C$232:$I$232</c:f>
              <c:strCache>
                <c:ptCount val="7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InfoC!$C$233:$I$233</c:f>
              <c:numCache>
                <c:formatCode>General</c:formatCode>
                <c:ptCount val="7"/>
                <c:pt idx="0">
                  <c:v>0</c:v>
                </c:pt>
                <c:pt idx="1">
                  <c:v>17.6014776883997</c:v>
                </c:pt>
                <c:pt idx="2">
                  <c:v>6.26438471678887</c:v>
                </c:pt>
                <c:pt idx="3">
                  <c:v>4.60368395242473</c:v>
                </c:pt>
                <c:pt idx="4">
                  <c:v>2.50224990412304</c:v>
                </c:pt>
                <c:pt idx="5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InfoC!$C$232:$I$232</c:f>
              <c:strCache>
                <c:ptCount val="7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InfoC!$C$234:$I$234</c:f>
              <c:numCache>
                <c:formatCode>General</c:formatCode>
                <c:ptCount val="7"/>
                <c:pt idx="0">
                  <c:v>0</c:v>
                </c:pt>
                <c:pt idx="1">
                  <c:v>17.71532934083</c:v>
                </c:pt>
                <c:pt idx="2">
                  <c:v>0.349443467258496</c:v>
                </c:pt>
                <c:pt idx="3">
                  <c:v>0.56376143713413</c:v>
                </c:pt>
                <c:pt idx="4">
                  <c:v>0.300858528355445</c:v>
                </c:pt>
                <c:pt idx="5">
                  <c:v>0.0735408383532201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InfoC!$C$232:$I$232</c:f>
              <c:strCache>
                <c:ptCount val="7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InfoC!$C$235:$I$235</c:f>
              <c:numCache>
                <c:formatCode>General</c:formatCode>
                <c:ptCount val="7"/>
                <c:pt idx="0">
                  <c:v>0</c:v>
                </c:pt>
                <c:pt idx="1">
                  <c:v>0.11385165243038</c:v>
                </c:pt>
                <c:pt idx="2">
                  <c:v>11.6865364388693</c:v>
                </c:pt>
                <c:pt idx="3">
                  <c:v>2.22446220149827</c:v>
                </c:pt>
                <c:pt idx="4">
                  <c:v>2.40229257665714</c:v>
                </c:pt>
                <c:pt idx="5">
                  <c:v>2.57579074247626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InfoC!$C$246:$I$246</c:f>
              <c:strCache>
                <c:ptCount val="7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InfoC!$C$247:$I$247</c:f>
              <c:numCache>
                <c:formatCode>General</c:formatCode>
                <c:ptCount val="7"/>
                <c:pt idx="0">
                  <c:v>0</c:v>
                </c:pt>
                <c:pt idx="1">
                  <c:v>28.215164368508</c:v>
                </c:pt>
                <c:pt idx="2">
                  <c:v>9.95169285300895</c:v>
                </c:pt>
                <c:pt idx="3">
                  <c:v>7.03261037375356</c:v>
                </c:pt>
                <c:pt idx="4">
                  <c:v>3.70546129132761</c:v>
                </c:pt>
                <c:pt idx="5">
                  <c:v>-4.44089209850063e-15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InfoC!$C$246:$I$246</c:f>
              <c:strCache>
                <c:ptCount val="7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InfoC!$C$248:$I$248</c:f>
              <c:numCache>
                <c:formatCode>General</c:formatCode>
                <c:ptCount val="7"/>
                <c:pt idx="0">
                  <c:v>0</c:v>
                </c:pt>
                <c:pt idx="1">
                  <c:v>28.6102611726166</c:v>
                </c:pt>
                <c:pt idx="2">
                  <c:v>0.349443467258496</c:v>
                </c:pt>
                <c:pt idx="3">
                  <c:v>0.56376143713413</c:v>
                </c:pt>
                <c:pt idx="4">
                  <c:v>0.300858528355445</c:v>
                </c:pt>
                <c:pt idx="5">
                  <c:v>0.0735408383532201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InfoC!$C$246:$I$246</c:f>
              <c:strCache>
                <c:ptCount val="7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InfoC!$C$249:$I$249</c:f>
              <c:numCache>
                <c:formatCode>General</c:formatCode>
                <c:ptCount val="7"/>
                <c:pt idx="0">
                  <c:v>0</c:v>
                </c:pt>
                <c:pt idx="1">
                  <c:v>0.3950968041086</c:v>
                </c:pt>
                <c:pt idx="2">
                  <c:v>18.6129149827575</c:v>
                </c:pt>
                <c:pt idx="3">
                  <c:v>3.48284391638952</c:v>
                </c:pt>
                <c:pt idx="4">
                  <c:v>3.6280076107814</c:v>
                </c:pt>
                <c:pt idx="5">
                  <c:v>3.77900212968083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InfoC!$C$260:$H$260</c:f>
              <c:strCache>
                <c:ptCount val="6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InfoC!$C$261:$H$261</c:f>
              <c:numCache>
                <c:formatCode>General</c:formatCode>
                <c:ptCount val="6"/>
                <c:pt idx="0">
                  <c:v>0</c:v>
                </c:pt>
                <c:pt idx="1">
                  <c:v>15.9909682555475</c:v>
                </c:pt>
                <c:pt idx="2">
                  <c:v>4.19714891452795</c:v>
                </c:pt>
                <c:pt idx="3">
                  <c:v>2.30086562891414</c:v>
                </c:pt>
                <c:pt idx="4">
                  <c:v>-3.99680288865056e-15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InfoC!$C$260:$H$260</c:f>
              <c:strCache>
                <c:ptCount val="6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InfoC!$C$262:$H$262</c:f>
              <c:numCache>
                <c:formatCode>General</c:formatCode>
                <c:ptCount val="6"/>
                <c:pt idx="0">
                  <c:v>0</c:v>
                </c:pt>
                <c:pt idx="1">
                  <c:v>16.0957543135181</c:v>
                </c:pt>
                <c:pt idx="2">
                  <c:v>0.56376143713413</c:v>
                </c:pt>
                <c:pt idx="3">
                  <c:v>0.300858528355445</c:v>
                </c:pt>
                <c:pt idx="4">
                  <c:v>0.0735408383532201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InfoC!$C$260:$H$260</c:f>
              <c:strCache>
                <c:ptCount val="6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InfoC!$C$263:$H$263</c:f>
              <c:numCache>
                <c:formatCode>General</c:formatCode>
                <c:ptCount val="6"/>
                <c:pt idx="0">
                  <c:v>0</c:v>
                </c:pt>
                <c:pt idx="1">
                  <c:v>0.104786057970616</c:v>
                </c:pt>
                <c:pt idx="2">
                  <c:v>12.3575807781537</c:v>
                </c:pt>
                <c:pt idx="3">
                  <c:v>2.19714181396926</c:v>
                </c:pt>
                <c:pt idx="4">
                  <c:v>2.37440646726736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InfoC!$C$274:$H$274</c:f>
              <c:strCache>
                <c:ptCount val="6"/>
                <c:pt idx="0">
                  <c:v>Inicio</c:v>
                </c:pt>
                <c:pt idx="1">
                  <c:v>PS9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InfoC!$C$275:$H$275</c:f>
              <c:numCache>
                <c:formatCode>General</c:formatCode>
                <c:ptCount val="6"/>
                <c:pt idx="0">
                  <c:v>0</c:v>
                </c:pt>
                <c:pt idx="1">
                  <c:v>26.6742030004657</c:v>
                </c:pt>
                <c:pt idx="2">
                  <c:v>6.75485191142431</c:v>
                </c:pt>
                <c:pt idx="3">
                  <c:v>3.56786875586326</c:v>
                </c:pt>
                <c:pt idx="4">
                  <c:v>2.22044604925031e-15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InfoC!$C$274:$H$274</c:f>
              <c:strCache>
                <c:ptCount val="6"/>
                <c:pt idx="0">
                  <c:v>Inicio</c:v>
                </c:pt>
                <c:pt idx="1">
                  <c:v>PS9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InfoC!$C$276:$H$276</c:f>
              <c:numCache>
                <c:formatCode>General</c:formatCode>
                <c:ptCount val="6"/>
                <c:pt idx="0">
                  <c:v>0</c:v>
                </c:pt>
                <c:pt idx="1">
                  <c:v>27.0526321514856</c:v>
                </c:pt>
                <c:pt idx="2">
                  <c:v>0.56376143713413</c:v>
                </c:pt>
                <c:pt idx="3">
                  <c:v>0.300858528355445</c:v>
                </c:pt>
                <c:pt idx="4">
                  <c:v>0.0735408383532201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InfoC!$C$274:$H$274</c:f>
              <c:strCache>
                <c:ptCount val="6"/>
                <c:pt idx="0">
                  <c:v>Inicio</c:v>
                </c:pt>
                <c:pt idx="1">
                  <c:v>PS9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InfoC!$C$277:$H$277</c:f>
              <c:numCache>
                <c:formatCode>General</c:formatCode>
                <c:ptCount val="6"/>
                <c:pt idx="0">
                  <c:v>0</c:v>
                </c:pt>
                <c:pt idx="1">
                  <c:v>0.378429151019857</c:v>
                </c:pt>
                <c:pt idx="2">
                  <c:v>20.4831125261755</c:v>
                </c:pt>
                <c:pt idx="3">
                  <c:v>3.48784168391649</c:v>
                </c:pt>
                <c:pt idx="4">
                  <c:v>3.64140959421648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InfoC!$C$289:$G$289</c:f>
              <c:numCache>
                <c:formatCode>General</c:formatCode>
                <c:ptCount val="5"/>
                <c:pt idx="0">
                  <c:v>0</c:v>
                </c:pt>
                <c:pt idx="1">
                  <c:v>14.227860716545</c:v>
                </c:pt>
                <c:pt idx="2">
                  <c:v>1.95425957453796</c:v>
                </c:pt>
                <c:pt idx="3">
                  <c:v>-2.22044604925031e-15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InfoC!$C$290:$G$290</c:f>
              <c:numCache>
                <c:formatCode>General</c:formatCode>
                <c:ptCount val="5"/>
                <c:pt idx="0">
                  <c:v>0</c:v>
                </c:pt>
                <c:pt idx="1">
                  <c:v>14.3238181332251</c:v>
                </c:pt>
                <c:pt idx="2">
                  <c:v>0.300858528355445</c:v>
                </c:pt>
                <c:pt idx="3">
                  <c:v>0.0735408383532201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InfoC!$C$291:$G$291</c:f>
              <c:numCache>
                <c:formatCode>General</c:formatCode>
                <c:ptCount val="5"/>
                <c:pt idx="0">
                  <c:v>0</c:v>
                </c:pt>
                <c:pt idx="1">
                  <c:v>0.0959574166800374</c:v>
                </c:pt>
                <c:pt idx="2">
                  <c:v>12.5744596703625</c:v>
                </c:pt>
                <c:pt idx="3">
                  <c:v>2.02780041289118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InfoC!$C$303:$G$303</c:f>
              <c:numCache>
                <c:formatCode>General</c:formatCode>
                <c:ptCount val="5"/>
                <c:pt idx="0">
                  <c:v>0</c:v>
                </c:pt>
                <c:pt idx="1">
                  <c:v>25.0902463538547</c:v>
                </c:pt>
                <c:pt idx="2">
                  <c:v>3.31369224473465</c:v>
                </c:pt>
                <c:pt idx="3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InfoC!$C$304:$G$304</c:f>
              <c:numCache>
                <c:formatCode>General</c:formatCode>
                <c:ptCount val="5"/>
                <c:pt idx="0">
                  <c:v>0</c:v>
                </c:pt>
                <c:pt idx="1">
                  <c:v>25.4566708826569</c:v>
                </c:pt>
                <c:pt idx="2">
                  <c:v>0.300858528355445</c:v>
                </c:pt>
                <c:pt idx="3">
                  <c:v>0.0735408383532201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InfoC!$C$305:$G$305</c:f>
              <c:numCache>
                <c:formatCode>General</c:formatCode>
                <c:ptCount val="5"/>
                <c:pt idx="0">
                  <c:v>0</c:v>
                </c:pt>
                <c:pt idx="1">
                  <c:v>0.366424528802215</c:v>
                </c:pt>
                <c:pt idx="2">
                  <c:v>22.0774126374755</c:v>
                </c:pt>
                <c:pt idx="3">
                  <c:v>3.38723308308787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InfoC!$C$316:$F$316</c:f>
              <c:strCache>
                <c:ptCount val="4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</c:strCache>
            </c:strRef>
          </c:cat>
          <c:val>
            <c:numRef>
              <c:f>InfoC!$C$317:$F$317</c:f>
              <c:numCache>
                <c:formatCode>General</c:formatCode>
                <c:ptCount val="4"/>
                <c:pt idx="0">
                  <c:v>0</c:v>
                </c:pt>
                <c:pt idx="1">
                  <c:v>12.0843220037676</c:v>
                </c:pt>
                <c:pt idx="2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InfoC!$C$316:$F$316</c:f>
              <c:strCache>
                <c:ptCount val="4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</c:strCache>
            </c:strRef>
          </c:cat>
          <c:val>
            <c:numRef>
              <c:f>InfoC!$C$318:$F$318</c:f>
              <c:numCache>
                <c:formatCode>General</c:formatCode>
                <c:ptCount val="4"/>
                <c:pt idx="0">
                  <c:v>0</c:v>
                </c:pt>
                <c:pt idx="1">
                  <c:v>12.1696306881104</c:v>
                </c:pt>
                <c:pt idx="2">
                  <c:v>0.0735408383532201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InfoC!$C$316:$F$316</c:f>
              <c:strCache>
                <c:ptCount val="4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</c:strCache>
            </c:strRef>
          </c:cat>
          <c:val>
            <c:numRef>
              <c:f>InfoC!$C$319:$F$319</c:f>
              <c:numCache>
                <c:formatCode>General</c:formatCode>
                <c:ptCount val="4"/>
                <c:pt idx="0">
                  <c:v>0</c:v>
                </c:pt>
                <c:pt idx="1">
                  <c:v>0.0853086843427887</c:v>
                </c:pt>
                <c:pt idx="2">
                  <c:v>12.1578628421208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CO!$B$2:$B$1002</c:f>
              <c:numCache>
                <c:formatCode>General</c:formatCode>
                <c:ptCount val="1001"/>
                <c:pt idx="0">
                  <c:v>13383687.5082047</c:v>
                </c:pt>
                <c:pt idx="1">
                  <c:v>45834800.5795646</c:v>
                </c:pt>
                <c:pt idx="2">
                  <c:v>43019957.8143331</c:v>
                </c:pt>
                <c:pt idx="3">
                  <c:v>40957580.3919174</c:v>
                </c:pt>
                <c:pt idx="4">
                  <c:v>40397435.4073256</c:v>
                </c:pt>
                <c:pt idx="5">
                  <c:v>39454646.6097323</c:v>
                </c:pt>
                <c:pt idx="6">
                  <c:v>39015136.8021475</c:v>
                </c:pt>
                <c:pt idx="7">
                  <c:v>38165179.4516753</c:v>
                </c:pt>
                <c:pt idx="8">
                  <c:v>37777304.7388657</c:v>
                </c:pt>
                <c:pt idx="9">
                  <c:v>36970700.4699013</c:v>
                </c:pt>
                <c:pt idx="10">
                  <c:v>36610788.5924315</c:v>
                </c:pt>
                <c:pt idx="11">
                  <c:v>35830159.7177406</c:v>
                </c:pt>
                <c:pt idx="12">
                  <c:v>35487075.7404762</c:v>
                </c:pt>
                <c:pt idx="13">
                  <c:v>34722929.6301467</c:v>
                </c:pt>
                <c:pt idx="14">
                  <c:v>34390621.8867837</c:v>
                </c:pt>
                <c:pt idx="15">
                  <c:v>33637215.6682843</c:v>
                </c:pt>
                <c:pt idx="16">
                  <c:v>33312624.8293287</c:v>
                </c:pt>
                <c:pt idx="17">
                  <c:v>32568631.6611762</c:v>
                </c:pt>
                <c:pt idx="18">
                  <c:v>32249775.8926457</c:v>
                </c:pt>
                <c:pt idx="19">
                  <c:v>31514194.3202185</c:v>
                </c:pt>
                <c:pt idx="20">
                  <c:v>31199723.1675255</c:v>
                </c:pt>
                <c:pt idx="21">
                  <c:v>30471802.0075524</c:v>
                </c:pt>
                <c:pt idx="22">
                  <c:v>30162699.4706194</c:v>
                </c:pt>
                <c:pt idx="23">
                  <c:v>29445917.8496461</c:v>
                </c:pt>
                <c:pt idx="24">
                  <c:v>29141069.454318</c:v>
                </c:pt>
                <c:pt idx="25">
                  <c:v>28436132.5656193</c:v>
                </c:pt>
                <c:pt idx="26">
                  <c:v>26588069.9744123</c:v>
                </c:pt>
                <c:pt idx="27">
                  <c:v>25644090.0924224</c:v>
                </c:pt>
                <c:pt idx="28">
                  <c:v>24848554.4903693</c:v>
                </c:pt>
                <c:pt idx="29">
                  <c:v>24655742.8191296</c:v>
                </c:pt>
                <c:pt idx="30">
                  <c:v>24652411.6753947</c:v>
                </c:pt>
                <c:pt idx="31">
                  <c:v>24263769.6367137</c:v>
                </c:pt>
                <c:pt idx="32">
                  <c:v>24257991.8190951</c:v>
                </c:pt>
                <c:pt idx="33">
                  <c:v>23906444.1318325</c:v>
                </c:pt>
                <c:pt idx="34">
                  <c:v>23898916.5902236</c:v>
                </c:pt>
                <c:pt idx="35">
                  <c:v>23561143.3654048</c:v>
                </c:pt>
                <c:pt idx="36">
                  <c:v>23552349.7220179</c:v>
                </c:pt>
                <c:pt idx="37">
                  <c:v>23221900.477899</c:v>
                </c:pt>
                <c:pt idx="38">
                  <c:v>23212115.7141082</c:v>
                </c:pt>
                <c:pt idx="39">
                  <c:v>22886522.7910877</c:v>
                </c:pt>
                <c:pt idx="40">
                  <c:v>22875909.5319211</c:v>
                </c:pt>
                <c:pt idx="41">
                  <c:v>22554524.3933794</c:v>
                </c:pt>
                <c:pt idx="42">
                  <c:v>22543297.5861912</c:v>
                </c:pt>
                <c:pt idx="43">
                  <c:v>22227698.7376751</c:v>
                </c:pt>
                <c:pt idx="44">
                  <c:v>22216022.8942584</c:v>
                </c:pt>
                <c:pt idx="45">
                  <c:v>21907654.157412</c:v>
                </c:pt>
                <c:pt idx="46">
                  <c:v>21895743.6809808</c:v>
                </c:pt>
                <c:pt idx="47">
                  <c:v>21596044.1584028</c:v>
                </c:pt>
                <c:pt idx="48">
                  <c:v>21583978.0711989</c:v>
                </c:pt>
                <c:pt idx="49">
                  <c:v>21295934.5908619</c:v>
                </c:pt>
                <c:pt idx="50">
                  <c:v>21230104.6958596</c:v>
                </c:pt>
                <c:pt idx="51">
                  <c:v>20620463.8466614</c:v>
                </c:pt>
                <c:pt idx="52">
                  <c:v>20219538.8816792</c:v>
                </c:pt>
                <c:pt idx="53">
                  <c:v>19859110.8981933</c:v>
                </c:pt>
                <c:pt idx="54">
                  <c:v>19838110.8867893</c:v>
                </c:pt>
                <c:pt idx="55">
                  <c:v>19841506.5844668</c:v>
                </c:pt>
                <c:pt idx="56">
                  <c:v>19724251.7295407</c:v>
                </c:pt>
                <c:pt idx="57">
                  <c:v>19730250.5393828</c:v>
                </c:pt>
                <c:pt idx="58">
                  <c:v>19512974.461968</c:v>
                </c:pt>
                <c:pt idx="59">
                  <c:v>19311183.0838377</c:v>
                </c:pt>
                <c:pt idx="60">
                  <c:v>19227476.6994697</c:v>
                </c:pt>
                <c:pt idx="61">
                  <c:v>19234108.5631868</c:v>
                </c:pt>
                <c:pt idx="62">
                  <c:v>19047794.9544206</c:v>
                </c:pt>
                <c:pt idx="63">
                  <c:v>18851378.431083</c:v>
                </c:pt>
                <c:pt idx="64">
                  <c:v>18772946.6373749</c:v>
                </c:pt>
                <c:pt idx="65">
                  <c:v>18778445.7054279</c:v>
                </c:pt>
                <c:pt idx="66">
                  <c:v>18597666.8690269</c:v>
                </c:pt>
                <c:pt idx="67">
                  <c:v>18412108.4025956</c:v>
                </c:pt>
                <c:pt idx="68">
                  <c:v>18341245.9547148</c:v>
                </c:pt>
                <c:pt idx="69">
                  <c:v>18345149.0644176</c:v>
                </c:pt>
                <c:pt idx="70">
                  <c:v>18180639.4705592</c:v>
                </c:pt>
                <c:pt idx="71">
                  <c:v>18018025.7272892</c:v>
                </c:pt>
                <c:pt idx="72">
                  <c:v>17959109.9477072</c:v>
                </c:pt>
                <c:pt idx="73">
                  <c:v>17961580.580095</c:v>
                </c:pt>
                <c:pt idx="74">
                  <c:v>17824133.5443922</c:v>
                </c:pt>
                <c:pt idx="75">
                  <c:v>17693383.3098159</c:v>
                </c:pt>
                <c:pt idx="76">
                  <c:v>17633359.1179673</c:v>
                </c:pt>
                <c:pt idx="77">
                  <c:v>17612212.3421379</c:v>
                </c:pt>
                <c:pt idx="78">
                  <c:v>17368184.6263411</c:v>
                </c:pt>
                <c:pt idx="79">
                  <c:v>17338197.3737925</c:v>
                </c:pt>
                <c:pt idx="80">
                  <c:v>17335383.4939415</c:v>
                </c:pt>
                <c:pt idx="81">
                  <c:v>17329144.749337</c:v>
                </c:pt>
                <c:pt idx="82">
                  <c:v>17339555.6515883</c:v>
                </c:pt>
                <c:pt idx="83">
                  <c:v>17256494.8835075</c:v>
                </c:pt>
                <c:pt idx="84">
                  <c:v>17257237.649383</c:v>
                </c:pt>
                <c:pt idx="85">
                  <c:v>17092079.9780905</c:v>
                </c:pt>
                <c:pt idx="86">
                  <c:v>17023211.4081081</c:v>
                </c:pt>
                <c:pt idx="87">
                  <c:v>17034819.6465879</c:v>
                </c:pt>
                <c:pt idx="88">
                  <c:v>16965883.4750785</c:v>
                </c:pt>
                <c:pt idx="89">
                  <c:v>16962121.864248</c:v>
                </c:pt>
                <c:pt idx="90">
                  <c:v>16803619.2730138</c:v>
                </c:pt>
                <c:pt idx="91">
                  <c:v>16731672.8058596</c:v>
                </c:pt>
                <c:pt idx="92">
                  <c:v>16689396.0488736</c:v>
                </c:pt>
                <c:pt idx="93">
                  <c:v>16681814.5446136</c:v>
                </c:pt>
                <c:pt idx="94">
                  <c:v>16531900.6380844</c:v>
                </c:pt>
                <c:pt idx="95">
                  <c:v>16470823.6701826</c:v>
                </c:pt>
                <c:pt idx="96">
                  <c:v>16478631.9838495</c:v>
                </c:pt>
                <c:pt idx="97">
                  <c:v>16359411.450304</c:v>
                </c:pt>
                <c:pt idx="98">
                  <c:v>16264446.3612734</c:v>
                </c:pt>
                <c:pt idx="99">
                  <c:v>16235947.8152624</c:v>
                </c:pt>
                <c:pt idx="100">
                  <c:v>16233036.3453432</c:v>
                </c:pt>
                <c:pt idx="101">
                  <c:v>16134272.7295827</c:v>
                </c:pt>
                <c:pt idx="102">
                  <c:v>16099481.3822</c:v>
                </c:pt>
                <c:pt idx="103">
                  <c:v>16100639.3710925</c:v>
                </c:pt>
                <c:pt idx="104">
                  <c:v>15964513.9102904</c:v>
                </c:pt>
                <c:pt idx="105">
                  <c:v>15897289.987713</c:v>
                </c:pt>
                <c:pt idx="106">
                  <c:v>15874959.9900955</c:v>
                </c:pt>
                <c:pt idx="107">
                  <c:v>15874530.0959991</c:v>
                </c:pt>
                <c:pt idx="108">
                  <c:v>15861623.4695553</c:v>
                </c:pt>
                <c:pt idx="109">
                  <c:v>15861835.0476142</c:v>
                </c:pt>
                <c:pt idx="110">
                  <c:v>15816937.5898879</c:v>
                </c:pt>
                <c:pt idx="111">
                  <c:v>15819453.4408679</c:v>
                </c:pt>
                <c:pt idx="112">
                  <c:v>15725789.6464321</c:v>
                </c:pt>
                <c:pt idx="113">
                  <c:v>15688777.8303187</c:v>
                </c:pt>
                <c:pt idx="114">
                  <c:v>15690271.2422441</c:v>
                </c:pt>
                <c:pt idx="115">
                  <c:v>15591078.8077359</c:v>
                </c:pt>
                <c:pt idx="116">
                  <c:v>15544560.2226142</c:v>
                </c:pt>
                <c:pt idx="117">
                  <c:v>15519193.7036607</c:v>
                </c:pt>
                <c:pt idx="118">
                  <c:v>15517935.3087408</c:v>
                </c:pt>
                <c:pt idx="119">
                  <c:v>15425432.3691303</c:v>
                </c:pt>
                <c:pt idx="120">
                  <c:v>15387872.1948569</c:v>
                </c:pt>
                <c:pt idx="121">
                  <c:v>15346157.7523656</c:v>
                </c:pt>
                <c:pt idx="122">
                  <c:v>15314898.090825</c:v>
                </c:pt>
                <c:pt idx="123">
                  <c:v>15314055.3952038</c:v>
                </c:pt>
                <c:pt idx="124">
                  <c:v>15233875.8279058</c:v>
                </c:pt>
                <c:pt idx="125">
                  <c:v>15194689.6676335</c:v>
                </c:pt>
                <c:pt idx="126">
                  <c:v>15176477.4844189</c:v>
                </c:pt>
                <c:pt idx="127">
                  <c:v>15177366.2207853</c:v>
                </c:pt>
                <c:pt idx="128">
                  <c:v>15119341.7205216</c:v>
                </c:pt>
                <c:pt idx="129">
                  <c:v>15083758.3948542</c:v>
                </c:pt>
                <c:pt idx="130">
                  <c:v>15011934.4351287</c:v>
                </c:pt>
                <c:pt idx="131">
                  <c:v>14974311.3132634</c:v>
                </c:pt>
                <c:pt idx="132">
                  <c:v>14960264.8335748</c:v>
                </c:pt>
                <c:pt idx="133">
                  <c:v>14960578.0920752</c:v>
                </c:pt>
                <c:pt idx="134">
                  <c:v>14952095.4092685</c:v>
                </c:pt>
                <c:pt idx="135">
                  <c:v>14952286.8443599</c:v>
                </c:pt>
                <c:pt idx="136">
                  <c:v>14923345.6414001</c:v>
                </c:pt>
                <c:pt idx="137">
                  <c:v>14905652.0672752</c:v>
                </c:pt>
                <c:pt idx="138">
                  <c:v>14907386.1068816</c:v>
                </c:pt>
                <c:pt idx="139">
                  <c:v>14855547.0806248</c:v>
                </c:pt>
                <c:pt idx="140">
                  <c:v>14796723.853876</c:v>
                </c:pt>
                <c:pt idx="141">
                  <c:v>14758818.9531168</c:v>
                </c:pt>
                <c:pt idx="142">
                  <c:v>14728971.1439009</c:v>
                </c:pt>
                <c:pt idx="143">
                  <c:v>14712893.2844134</c:v>
                </c:pt>
                <c:pt idx="144">
                  <c:v>14711815.1843095</c:v>
                </c:pt>
                <c:pt idx="145">
                  <c:v>14660408.5876676</c:v>
                </c:pt>
                <c:pt idx="146">
                  <c:v>14633263.5408848</c:v>
                </c:pt>
                <c:pt idx="147">
                  <c:v>14614098.6835743</c:v>
                </c:pt>
                <c:pt idx="148">
                  <c:v>14614876.9904687</c:v>
                </c:pt>
                <c:pt idx="149">
                  <c:v>14565097.7739405</c:v>
                </c:pt>
                <c:pt idx="150">
                  <c:v>14534896.1832649</c:v>
                </c:pt>
                <c:pt idx="151">
                  <c:v>14508701.2190382</c:v>
                </c:pt>
                <c:pt idx="152">
                  <c:v>14496513.5263568</c:v>
                </c:pt>
                <c:pt idx="153">
                  <c:v>14497713.3218838</c:v>
                </c:pt>
                <c:pt idx="154">
                  <c:v>14461283.5279124</c:v>
                </c:pt>
                <c:pt idx="155">
                  <c:v>14418215.0158387</c:v>
                </c:pt>
                <c:pt idx="156">
                  <c:v>14393553.8152936</c:v>
                </c:pt>
                <c:pt idx="157">
                  <c:v>14383482.412778</c:v>
                </c:pt>
                <c:pt idx="158">
                  <c:v>14384183.0431434</c:v>
                </c:pt>
                <c:pt idx="159">
                  <c:v>14377866.538271</c:v>
                </c:pt>
                <c:pt idx="160">
                  <c:v>14378353.7146704</c:v>
                </c:pt>
                <c:pt idx="161">
                  <c:v>14358905.2333779</c:v>
                </c:pt>
                <c:pt idx="162">
                  <c:v>14347875.8679027</c:v>
                </c:pt>
                <c:pt idx="163">
                  <c:v>14348475.2371829</c:v>
                </c:pt>
                <c:pt idx="164">
                  <c:v>14316837.3654212</c:v>
                </c:pt>
                <c:pt idx="165">
                  <c:v>14280568.5824669</c:v>
                </c:pt>
                <c:pt idx="166">
                  <c:v>14255978.7868568</c:v>
                </c:pt>
                <c:pt idx="167">
                  <c:v>14237192.0674904</c:v>
                </c:pt>
                <c:pt idx="168">
                  <c:v>14227119.5856026</c:v>
                </c:pt>
                <c:pt idx="169">
                  <c:v>14227374.6869056</c:v>
                </c:pt>
                <c:pt idx="170">
                  <c:v>14195332.956339</c:v>
                </c:pt>
                <c:pt idx="171">
                  <c:v>14178925.5962686</c:v>
                </c:pt>
                <c:pt idx="172">
                  <c:v>14166924.5943447</c:v>
                </c:pt>
                <c:pt idx="173">
                  <c:v>14167367.5879836</c:v>
                </c:pt>
                <c:pt idx="174">
                  <c:v>14136610.8855599</c:v>
                </c:pt>
                <c:pt idx="175">
                  <c:v>14117208.936223</c:v>
                </c:pt>
                <c:pt idx="176">
                  <c:v>14099636.7861308</c:v>
                </c:pt>
                <c:pt idx="177">
                  <c:v>14091461.3489351</c:v>
                </c:pt>
                <c:pt idx="178">
                  <c:v>14091713.4046765</c:v>
                </c:pt>
                <c:pt idx="179">
                  <c:v>14068951.9196513</c:v>
                </c:pt>
                <c:pt idx="180">
                  <c:v>14041766.8412471</c:v>
                </c:pt>
                <c:pt idx="181">
                  <c:v>14025127.8801444</c:v>
                </c:pt>
                <c:pt idx="182">
                  <c:v>14018379.5721035</c:v>
                </c:pt>
                <c:pt idx="183">
                  <c:v>14018570.1496024</c:v>
                </c:pt>
                <c:pt idx="184">
                  <c:v>14015110.0015344</c:v>
                </c:pt>
                <c:pt idx="185">
                  <c:v>14015169.5479753</c:v>
                </c:pt>
                <c:pt idx="186">
                  <c:v>14002693.9543428</c:v>
                </c:pt>
                <c:pt idx="187">
                  <c:v>13995685.3419499</c:v>
                </c:pt>
                <c:pt idx="188">
                  <c:v>13996101.9123034</c:v>
                </c:pt>
                <c:pt idx="189">
                  <c:v>13976137.2838609</c:v>
                </c:pt>
                <c:pt idx="190">
                  <c:v>13953185.9939012</c:v>
                </c:pt>
                <c:pt idx="191">
                  <c:v>13937239.9128213</c:v>
                </c:pt>
                <c:pt idx="192">
                  <c:v>13925100.0612682</c:v>
                </c:pt>
                <c:pt idx="193">
                  <c:v>13918729.0436057</c:v>
                </c:pt>
                <c:pt idx="194">
                  <c:v>13919082.9953352</c:v>
                </c:pt>
                <c:pt idx="195">
                  <c:v>13898728.2236356</c:v>
                </c:pt>
                <c:pt idx="196">
                  <c:v>13888205.7788081</c:v>
                </c:pt>
                <c:pt idx="197">
                  <c:v>13880837.3826416</c:v>
                </c:pt>
                <c:pt idx="198">
                  <c:v>13881250.1659664</c:v>
                </c:pt>
                <c:pt idx="199">
                  <c:v>13861800.7545843</c:v>
                </c:pt>
                <c:pt idx="200">
                  <c:v>13849248.2323749</c:v>
                </c:pt>
                <c:pt idx="201">
                  <c:v>13838143.3042725</c:v>
                </c:pt>
                <c:pt idx="202">
                  <c:v>13833272.5052912</c:v>
                </c:pt>
                <c:pt idx="203">
                  <c:v>13833651.1641439</c:v>
                </c:pt>
                <c:pt idx="204">
                  <c:v>13819691.4487268</c:v>
                </c:pt>
                <c:pt idx="205">
                  <c:v>13802437.068474</c:v>
                </c:pt>
                <c:pt idx="206">
                  <c:v>13791736.75387</c:v>
                </c:pt>
                <c:pt idx="207">
                  <c:v>13787365.4620596</c:v>
                </c:pt>
                <c:pt idx="208">
                  <c:v>13787606.0318794</c:v>
                </c:pt>
                <c:pt idx="209">
                  <c:v>13784688.8200614</c:v>
                </c:pt>
                <c:pt idx="210">
                  <c:v>13784859.7630937</c:v>
                </c:pt>
                <c:pt idx="211">
                  <c:v>13777021.1430615</c:v>
                </c:pt>
                <c:pt idx="212">
                  <c:v>13772838.0786305</c:v>
                </c:pt>
                <c:pt idx="213">
                  <c:v>13773036.0364419</c:v>
                </c:pt>
                <c:pt idx="214">
                  <c:v>13760930.7762921</c:v>
                </c:pt>
                <c:pt idx="215">
                  <c:v>13746674.2907307</c:v>
                </c:pt>
                <c:pt idx="216">
                  <c:v>13736524.2537629</c:v>
                </c:pt>
                <c:pt idx="217">
                  <c:v>13729060.1782767</c:v>
                </c:pt>
                <c:pt idx="218">
                  <c:v>13725124.4460488</c:v>
                </c:pt>
                <c:pt idx="219">
                  <c:v>13725486.4526532</c:v>
                </c:pt>
                <c:pt idx="220">
                  <c:v>13712837.4408763</c:v>
                </c:pt>
                <c:pt idx="221">
                  <c:v>13706541.4158114</c:v>
                </c:pt>
                <c:pt idx="222">
                  <c:v>13702041.4539412</c:v>
                </c:pt>
                <c:pt idx="223">
                  <c:v>13702094.8632576</c:v>
                </c:pt>
                <c:pt idx="224">
                  <c:v>13690310.6297496</c:v>
                </c:pt>
                <c:pt idx="225">
                  <c:v>13682558.0407297</c:v>
                </c:pt>
                <c:pt idx="226">
                  <c:v>13675723.1162403</c:v>
                </c:pt>
                <c:pt idx="227">
                  <c:v>13672587.6390923</c:v>
                </c:pt>
                <c:pt idx="228">
                  <c:v>13672602.4369397</c:v>
                </c:pt>
                <c:pt idx="229">
                  <c:v>13664192.0501672</c:v>
                </c:pt>
                <c:pt idx="230">
                  <c:v>13653634.8864647</c:v>
                </c:pt>
                <c:pt idx="231">
                  <c:v>13646855.4281942</c:v>
                </c:pt>
                <c:pt idx="232">
                  <c:v>13644141.552894</c:v>
                </c:pt>
                <c:pt idx="233">
                  <c:v>13644258.0380034</c:v>
                </c:pt>
                <c:pt idx="234">
                  <c:v>13642933.0381252</c:v>
                </c:pt>
                <c:pt idx="235">
                  <c:v>13642974.1372786</c:v>
                </c:pt>
                <c:pt idx="236">
                  <c:v>13638184.2825495</c:v>
                </c:pt>
                <c:pt idx="237">
                  <c:v>13635724.1576182</c:v>
                </c:pt>
                <c:pt idx="238">
                  <c:v>13635899.5795928</c:v>
                </c:pt>
                <c:pt idx="239">
                  <c:v>13628580.3998697</c:v>
                </c:pt>
                <c:pt idx="240">
                  <c:v>13619910.3155021</c:v>
                </c:pt>
                <c:pt idx="241">
                  <c:v>13613835.22786</c:v>
                </c:pt>
                <c:pt idx="242">
                  <c:v>13609401.4872245</c:v>
                </c:pt>
                <c:pt idx="243">
                  <c:v>13607150.7918068</c:v>
                </c:pt>
                <c:pt idx="244">
                  <c:v>13607136.1697652</c:v>
                </c:pt>
                <c:pt idx="245">
                  <c:v>13599778.1627514</c:v>
                </c:pt>
                <c:pt idx="246">
                  <c:v>13595995.0362262</c:v>
                </c:pt>
                <c:pt idx="247">
                  <c:v>13593466.9729593</c:v>
                </c:pt>
                <c:pt idx="248">
                  <c:v>13593702.3915333</c:v>
                </c:pt>
                <c:pt idx="249">
                  <c:v>13586568.1384314</c:v>
                </c:pt>
                <c:pt idx="250">
                  <c:v>13582072.183341</c:v>
                </c:pt>
                <c:pt idx="251">
                  <c:v>13578182.1262836</c:v>
                </c:pt>
                <c:pt idx="252">
                  <c:v>13576678.657142</c:v>
                </c:pt>
                <c:pt idx="253">
                  <c:v>13576898.9719469</c:v>
                </c:pt>
                <c:pt idx="254">
                  <c:v>13572380.720569</c:v>
                </c:pt>
                <c:pt idx="255">
                  <c:v>13566267.9434572</c:v>
                </c:pt>
                <c:pt idx="256">
                  <c:v>13562412.6835171</c:v>
                </c:pt>
                <c:pt idx="257">
                  <c:v>13560895.9986632</c:v>
                </c:pt>
                <c:pt idx="258">
                  <c:v>13561003.7188837</c:v>
                </c:pt>
                <c:pt idx="259">
                  <c:v>13560060.7745018</c:v>
                </c:pt>
                <c:pt idx="260">
                  <c:v>13560167.6532833</c:v>
                </c:pt>
                <c:pt idx="261">
                  <c:v>13557497.1656145</c:v>
                </c:pt>
                <c:pt idx="262">
                  <c:v>13556262.241565</c:v>
                </c:pt>
                <c:pt idx="263">
                  <c:v>13556360.2043008</c:v>
                </c:pt>
                <c:pt idx="264">
                  <c:v>13552509.0196382</c:v>
                </c:pt>
                <c:pt idx="265">
                  <c:v>13547786.6245094</c:v>
                </c:pt>
                <c:pt idx="266">
                  <c:v>13544367.7081832</c:v>
                </c:pt>
                <c:pt idx="267">
                  <c:v>13542067.1095148</c:v>
                </c:pt>
                <c:pt idx="268">
                  <c:v>13540854.5463113</c:v>
                </c:pt>
                <c:pt idx="269">
                  <c:v>13540758.3339305</c:v>
                </c:pt>
                <c:pt idx="270">
                  <c:v>13536879.9272918</c:v>
                </c:pt>
                <c:pt idx="271">
                  <c:v>13535068.8649896</c:v>
                </c:pt>
                <c:pt idx="272">
                  <c:v>13533742.765589</c:v>
                </c:pt>
                <c:pt idx="273">
                  <c:v>13533693.4559489</c:v>
                </c:pt>
                <c:pt idx="274">
                  <c:v>13530076.8303213</c:v>
                </c:pt>
                <c:pt idx="275">
                  <c:v>13527708.6836001</c:v>
                </c:pt>
                <c:pt idx="276">
                  <c:v>13525734.3864441</c:v>
                </c:pt>
                <c:pt idx="277">
                  <c:v>13524778.342938</c:v>
                </c:pt>
                <c:pt idx="278">
                  <c:v>13524920.1986337</c:v>
                </c:pt>
                <c:pt idx="279">
                  <c:v>13522430.8201753</c:v>
                </c:pt>
                <c:pt idx="280">
                  <c:v>13519335.4541148</c:v>
                </c:pt>
                <c:pt idx="281">
                  <c:v>13517344.2560229</c:v>
                </c:pt>
                <c:pt idx="282">
                  <c:v>13516616.191327</c:v>
                </c:pt>
                <c:pt idx="283">
                  <c:v>13516684.0828661</c:v>
                </c:pt>
                <c:pt idx="284">
                  <c:v>13516378.9762233</c:v>
                </c:pt>
                <c:pt idx="285">
                  <c:v>13516404.8948847</c:v>
                </c:pt>
                <c:pt idx="286">
                  <c:v>13515127.1027996</c:v>
                </c:pt>
                <c:pt idx="287">
                  <c:v>13515208.8650061</c:v>
                </c:pt>
                <c:pt idx="288">
                  <c:v>13514555.6760195</c:v>
                </c:pt>
                <c:pt idx="289">
                  <c:v>13514486.2729621</c:v>
                </c:pt>
                <c:pt idx="290">
                  <c:v>13511845.2609459</c:v>
                </c:pt>
                <c:pt idx="291">
                  <c:v>13510222.7134263</c:v>
                </c:pt>
                <c:pt idx="292">
                  <c:v>13509133.8510111</c:v>
                </c:pt>
                <c:pt idx="293">
                  <c:v>13508590.1963341</c:v>
                </c:pt>
                <c:pt idx="294">
                  <c:v>13508505.4052189</c:v>
                </c:pt>
                <c:pt idx="295">
                  <c:v>13506589.9724746</c:v>
                </c:pt>
                <c:pt idx="296">
                  <c:v>13505640.9747086</c:v>
                </c:pt>
                <c:pt idx="297">
                  <c:v>13505568.6910733</c:v>
                </c:pt>
                <c:pt idx="298">
                  <c:v>13505018.7737663</c:v>
                </c:pt>
                <c:pt idx="299">
                  <c:v>13505035.4625065</c:v>
                </c:pt>
                <c:pt idx="300">
                  <c:v>13503166.0916234</c:v>
                </c:pt>
                <c:pt idx="301">
                  <c:v>13502233.356754</c:v>
                </c:pt>
                <c:pt idx="302">
                  <c:v>13502019.5948594</c:v>
                </c:pt>
                <c:pt idx="303">
                  <c:v>13502132.9113704</c:v>
                </c:pt>
                <c:pt idx="304">
                  <c:v>13501312.3069514</c:v>
                </c:pt>
                <c:pt idx="305">
                  <c:v>13499919.6391726</c:v>
                </c:pt>
                <c:pt idx="306">
                  <c:v>13499089.0780893</c:v>
                </c:pt>
                <c:pt idx="307">
                  <c:v>13498792.0183768</c:v>
                </c:pt>
                <c:pt idx="308">
                  <c:v>13498879.1011346</c:v>
                </c:pt>
                <c:pt idx="309">
                  <c:v>13498681.8293758</c:v>
                </c:pt>
                <c:pt idx="310">
                  <c:v>13498732.7106936</c:v>
                </c:pt>
                <c:pt idx="311">
                  <c:v>13498156.3247895</c:v>
                </c:pt>
                <c:pt idx="312">
                  <c:v>13498235.819081</c:v>
                </c:pt>
                <c:pt idx="313">
                  <c:v>13497623.1314083</c:v>
                </c:pt>
                <c:pt idx="314">
                  <c:v>13497439.3679912</c:v>
                </c:pt>
                <c:pt idx="315">
                  <c:v>13497477.248515</c:v>
                </c:pt>
                <c:pt idx="316">
                  <c:v>13496330.8150305</c:v>
                </c:pt>
                <c:pt idx="317">
                  <c:v>13495953.6442225</c:v>
                </c:pt>
                <c:pt idx="318">
                  <c:v>13495878.4056475</c:v>
                </c:pt>
                <c:pt idx="319">
                  <c:v>13495682.2240746</c:v>
                </c:pt>
                <c:pt idx="320">
                  <c:v>13495650.0743736</c:v>
                </c:pt>
                <c:pt idx="321">
                  <c:v>13494957.0405556</c:v>
                </c:pt>
                <c:pt idx="322">
                  <c:v>13494855.8622731</c:v>
                </c:pt>
                <c:pt idx="323">
                  <c:v>13494784.5739247</c:v>
                </c:pt>
                <c:pt idx="324">
                  <c:v>13494478.5219928</c:v>
                </c:pt>
                <c:pt idx="325">
                  <c:v>13494475.9093186</c:v>
                </c:pt>
                <c:pt idx="326">
                  <c:v>13493750.799988</c:v>
                </c:pt>
                <c:pt idx="327">
                  <c:v>13493775.9232397</c:v>
                </c:pt>
                <c:pt idx="328">
                  <c:v>13493855.0714536</c:v>
                </c:pt>
                <c:pt idx="329">
                  <c:v>13493371.3173312</c:v>
                </c:pt>
                <c:pt idx="330">
                  <c:v>13493391.4224785</c:v>
                </c:pt>
                <c:pt idx="331">
                  <c:v>13492760.1536288</c:v>
                </c:pt>
                <c:pt idx="332">
                  <c:v>13492836.233651</c:v>
                </c:pt>
                <c:pt idx="333">
                  <c:v>13492839.6428544</c:v>
                </c:pt>
                <c:pt idx="334">
                  <c:v>13492596.6655626</c:v>
                </c:pt>
                <c:pt idx="335">
                  <c:v>13492632.1206183</c:v>
                </c:pt>
                <c:pt idx="336">
                  <c:v>13492620.8145506</c:v>
                </c:pt>
                <c:pt idx="337">
                  <c:v>13492655.5615688</c:v>
                </c:pt>
                <c:pt idx="338">
                  <c:v>13492342.5608645</c:v>
                </c:pt>
                <c:pt idx="339">
                  <c:v>13492382.5521737</c:v>
                </c:pt>
                <c:pt idx="340">
                  <c:v>13492144.3371443</c:v>
                </c:pt>
                <c:pt idx="341">
                  <c:v>13492177.7026791</c:v>
                </c:pt>
                <c:pt idx="342">
                  <c:v>13491772.9464404</c:v>
                </c:pt>
                <c:pt idx="343">
                  <c:v>13491730.1618818</c:v>
                </c:pt>
                <c:pt idx="344">
                  <c:v>13491750.7149229</c:v>
                </c:pt>
                <c:pt idx="345">
                  <c:v>13491616.4896254</c:v>
                </c:pt>
                <c:pt idx="346">
                  <c:v>13491661.6255491</c:v>
                </c:pt>
                <c:pt idx="347">
                  <c:v>13491540.4465495</c:v>
                </c:pt>
                <c:pt idx="348">
                  <c:v>13491547.5509507</c:v>
                </c:pt>
                <c:pt idx="349">
                  <c:v>13491485.3759521</c:v>
                </c:pt>
                <c:pt idx="350">
                  <c:v>13491475.9915501</c:v>
                </c:pt>
                <c:pt idx="351">
                  <c:v>13491372.8594419</c:v>
                </c:pt>
                <c:pt idx="352">
                  <c:v>13491403.9561051</c:v>
                </c:pt>
                <c:pt idx="353">
                  <c:v>13491543.739622</c:v>
                </c:pt>
                <c:pt idx="354">
                  <c:v>13491414.998765</c:v>
                </c:pt>
                <c:pt idx="355">
                  <c:v>13491475.242559</c:v>
                </c:pt>
                <c:pt idx="356">
                  <c:v>13491290.0225416</c:v>
                </c:pt>
                <c:pt idx="357">
                  <c:v>13491564.8007181</c:v>
                </c:pt>
                <c:pt idx="358">
                  <c:v>13491216.3564464</c:v>
                </c:pt>
                <c:pt idx="359">
                  <c:v>13490983.1860339</c:v>
                </c:pt>
                <c:pt idx="360">
                  <c:v>13491134.6231746</c:v>
                </c:pt>
                <c:pt idx="361">
                  <c:v>13490879.2970521</c:v>
                </c:pt>
                <c:pt idx="362">
                  <c:v>13490879.908448</c:v>
                </c:pt>
                <c:pt idx="363">
                  <c:v>13490826.9748838</c:v>
                </c:pt>
                <c:pt idx="364">
                  <c:v>13490917.485411</c:v>
                </c:pt>
                <c:pt idx="365">
                  <c:v>13490673.5485901</c:v>
                </c:pt>
                <c:pt idx="366">
                  <c:v>13490610.7784694</c:v>
                </c:pt>
                <c:pt idx="367">
                  <c:v>13490581.0484468</c:v>
                </c:pt>
                <c:pt idx="368">
                  <c:v>13490587.2142272</c:v>
                </c:pt>
                <c:pt idx="369">
                  <c:v>13490614.9750463</c:v>
                </c:pt>
                <c:pt idx="370">
                  <c:v>13490548.6183578</c:v>
                </c:pt>
                <c:pt idx="371">
                  <c:v>13490537.4955724</c:v>
                </c:pt>
                <c:pt idx="372">
                  <c:v>13490565.362266</c:v>
                </c:pt>
                <c:pt idx="373">
                  <c:v>13490585.0691207</c:v>
                </c:pt>
                <c:pt idx="374">
                  <c:v>13490610.2021209</c:v>
                </c:pt>
                <c:pt idx="375">
                  <c:v>13490526.8657686</c:v>
                </c:pt>
                <c:pt idx="376">
                  <c:v>13490520.5081665</c:v>
                </c:pt>
                <c:pt idx="377">
                  <c:v>13490558.8147729</c:v>
                </c:pt>
                <c:pt idx="378">
                  <c:v>13490527.8395538</c:v>
                </c:pt>
                <c:pt idx="379">
                  <c:v>13490549.59146</c:v>
                </c:pt>
                <c:pt idx="380">
                  <c:v>13490676.2717045</c:v>
                </c:pt>
                <c:pt idx="381">
                  <c:v>13490496.4799198</c:v>
                </c:pt>
                <c:pt idx="382">
                  <c:v>13490758.9690432</c:v>
                </c:pt>
                <c:pt idx="383">
                  <c:v>13490535.3464367</c:v>
                </c:pt>
                <c:pt idx="384">
                  <c:v>13490606.6526284</c:v>
                </c:pt>
                <c:pt idx="385">
                  <c:v>13490547.0953243</c:v>
                </c:pt>
                <c:pt idx="386">
                  <c:v>13490509.3161951</c:v>
                </c:pt>
                <c:pt idx="387">
                  <c:v>13490576.4158523</c:v>
                </c:pt>
                <c:pt idx="388">
                  <c:v>13490566.9281291</c:v>
                </c:pt>
                <c:pt idx="389">
                  <c:v>13490511.1031396</c:v>
                </c:pt>
                <c:pt idx="390">
                  <c:v>13490528.4012138</c:v>
                </c:pt>
                <c:pt idx="391">
                  <c:v>13490499.3575778</c:v>
                </c:pt>
                <c:pt idx="392">
                  <c:v>13490507.7392374</c:v>
                </c:pt>
                <c:pt idx="393">
                  <c:v>13490510.9176922</c:v>
                </c:pt>
                <c:pt idx="394">
                  <c:v>13490529.048097</c:v>
                </c:pt>
                <c:pt idx="395">
                  <c:v>13490513.832109</c:v>
                </c:pt>
                <c:pt idx="396">
                  <c:v>13490520.6405336</c:v>
                </c:pt>
                <c:pt idx="397">
                  <c:v>13490486.3086408</c:v>
                </c:pt>
                <c:pt idx="398">
                  <c:v>13490508.9268372</c:v>
                </c:pt>
                <c:pt idx="399">
                  <c:v>13490452.025317</c:v>
                </c:pt>
                <c:pt idx="400">
                  <c:v>13490471.3787174</c:v>
                </c:pt>
                <c:pt idx="401">
                  <c:v>13490459.2465204</c:v>
                </c:pt>
                <c:pt idx="402">
                  <c:v>13490438.6592844</c:v>
                </c:pt>
                <c:pt idx="403">
                  <c:v>13490453.4610598</c:v>
                </c:pt>
                <c:pt idx="404">
                  <c:v>13490423.6110587</c:v>
                </c:pt>
                <c:pt idx="405">
                  <c:v>13490452.8442114</c:v>
                </c:pt>
                <c:pt idx="406">
                  <c:v>13490432.5745268</c:v>
                </c:pt>
                <c:pt idx="407">
                  <c:v>13490390.5544216</c:v>
                </c:pt>
                <c:pt idx="408">
                  <c:v>13490381.4507175</c:v>
                </c:pt>
                <c:pt idx="409">
                  <c:v>13490404.2346224</c:v>
                </c:pt>
                <c:pt idx="410">
                  <c:v>13490328.4095686</c:v>
                </c:pt>
                <c:pt idx="411">
                  <c:v>13490319.8488271</c:v>
                </c:pt>
                <c:pt idx="412">
                  <c:v>13490327.0134034</c:v>
                </c:pt>
                <c:pt idx="413">
                  <c:v>13490338.8176411</c:v>
                </c:pt>
                <c:pt idx="414">
                  <c:v>13490337.3915163</c:v>
                </c:pt>
                <c:pt idx="415">
                  <c:v>13490329.2819584</c:v>
                </c:pt>
                <c:pt idx="416">
                  <c:v>13490321.5396713</c:v>
                </c:pt>
                <c:pt idx="417">
                  <c:v>13490314.6697892</c:v>
                </c:pt>
                <c:pt idx="418">
                  <c:v>13490314.3360479</c:v>
                </c:pt>
                <c:pt idx="419">
                  <c:v>13490334.0926538</c:v>
                </c:pt>
                <c:pt idx="420">
                  <c:v>13490331.5315941</c:v>
                </c:pt>
                <c:pt idx="421">
                  <c:v>13490353.4955469</c:v>
                </c:pt>
                <c:pt idx="422">
                  <c:v>13490330.9064359</c:v>
                </c:pt>
                <c:pt idx="423">
                  <c:v>13490327.3927674</c:v>
                </c:pt>
                <c:pt idx="424">
                  <c:v>13490320.8279896</c:v>
                </c:pt>
                <c:pt idx="425">
                  <c:v>13490334.6395078</c:v>
                </c:pt>
                <c:pt idx="426">
                  <c:v>13490321.9796927</c:v>
                </c:pt>
                <c:pt idx="427">
                  <c:v>13490317.8803606</c:v>
                </c:pt>
                <c:pt idx="428">
                  <c:v>13490313.7158904</c:v>
                </c:pt>
                <c:pt idx="429">
                  <c:v>13490338.7638019</c:v>
                </c:pt>
                <c:pt idx="430">
                  <c:v>13490314.5193812</c:v>
                </c:pt>
                <c:pt idx="431">
                  <c:v>13490310.5790413</c:v>
                </c:pt>
                <c:pt idx="432">
                  <c:v>13490322.1755637</c:v>
                </c:pt>
                <c:pt idx="433">
                  <c:v>13490332.5035379</c:v>
                </c:pt>
                <c:pt idx="434">
                  <c:v>13490327.1949888</c:v>
                </c:pt>
                <c:pt idx="435">
                  <c:v>13490349.0284014</c:v>
                </c:pt>
                <c:pt idx="436">
                  <c:v>13490307.8517638</c:v>
                </c:pt>
                <c:pt idx="437">
                  <c:v>13490323.3351175</c:v>
                </c:pt>
                <c:pt idx="438">
                  <c:v>13490296.7971218</c:v>
                </c:pt>
                <c:pt idx="439">
                  <c:v>13490315.9859547</c:v>
                </c:pt>
                <c:pt idx="440">
                  <c:v>13490333.0433887</c:v>
                </c:pt>
                <c:pt idx="441">
                  <c:v>13490294.605843</c:v>
                </c:pt>
                <c:pt idx="442">
                  <c:v>13490297.7243743</c:v>
                </c:pt>
                <c:pt idx="443">
                  <c:v>13490302.7249608</c:v>
                </c:pt>
                <c:pt idx="444">
                  <c:v>13490292.4301816</c:v>
                </c:pt>
                <c:pt idx="445">
                  <c:v>13490292.5125838</c:v>
                </c:pt>
                <c:pt idx="446">
                  <c:v>13490296.7243064</c:v>
                </c:pt>
                <c:pt idx="447">
                  <c:v>13490284.7090337</c:v>
                </c:pt>
                <c:pt idx="448">
                  <c:v>13490279.8746336</c:v>
                </c:pt>
                <c:pt idx="449">
                  <c:v>13490275.2326222</c:v>
                </c:pt>
                <c:pt idx="450">
                  <c:v>13490274.5557839</c:v>
                </c:pt>
                <c:pt idx="451">
                  <c:v>13490282.6984972</c:v>
                </c:pt>
                <c:pt idx="452">
                  <c:v>13490275.7689579</c:v>
                </c:pt>
                <c:pt idx="453">
                  <c:v>13490283.7528234</c:v>
                </c:pt>
                <c:pt idx="454">
                  <c:v>13490285.8417605</c:v>
                </c:pt>
                <c:pt idx="455">
                  <c:v>13490281.403896</c:v>
                </c:pt>
                <c:pt idx="456">
                  <c:v>13490283.3992129</c:v>
                </c:pt>
                <c:pt idx="457">
                  <c:v>13490274.3541777</c:v>
                </c:pt>
                <c:pt idx="458">
                  <c:v>13490272.6487854</c:v>
                </c:pt>
                <c:pt idx="459">
                  <c:v>13490270.946043</c:v>
                </c:pt>
                <c:pt idx="460">
                  <c:v>13490269.9239935</c:v>
                </c:pt>
                <c:pt idx="461">
                  <c:v>13490259.3699016</c:v>
                </c:pt>
                <c:pt idx="462">
                  <c:v>13490251.1774332</c:v>
                </c:pt>
                <c:pt idx="463">
                  <c:v>13490252.0733519</c:v>
                </c:pt>
                <c:pt idx="464">
                  <c:v>13490249.9522663</c:v>
                </c:pt>
                <c:pt idx="465">
                  <c:v>13490254.2762406</c:v>
                </c:pt>
                <c:pt idx="466">
                  <c:v>13490255.8287693</c:v>
                </c:pt>
                <c:pt idx="467">
                  <c:v>13490251.214064</c:v>
                </c:pt>
                <c:pt idx="468">
                  <c:v>13490250.879125</c:v>
                </c:pt>
                <c:pt idx="469">
                  <c:v>13490254.4603455</c:v>
                </c:pt>
                <c:pt idx="470">
                  <c:v>13490252.5139031</c:v>
                </c:pt>
                <c:pt idx="471">
                  <c:v>13490251.2125654</c:v>
                </c:pt>
                <c:pt idx="472">
                  <c:v>13490253.4474095</c:v>
                </c:pt>
                <c:pt idx="473">
                  <c:v>13490253.1490385</c:v>
                </c:pt>
                <c:pt idx="474">
                  <c:v>13490256.7021395</c:v>
                </c:pt>
                <c:pt idx="475">
                  <c:v>13490251.7292932</c:v>
                </c:pt>
                <c:pt idx="476">
                  <c:v>13490250.2231145</c:v>
                </c:pt>
                <c:pt idx="477">
                  <c:v>13490249.8728167</c:v>
                </c:pt>
                <c:pt idx="478">
                  <c:v>13490253.8294417</c:v>
                </c:pt>
                <c:pt idx="479">
                  <c:v>13490250.1155443</c:v>
                </c:pt>
                <c:pt idx="480">
                  <c:v>13490257.2408502</c:v>
                </c:pt>
                <c:pt idx="481">
                  <c:v>13490252.6422974</c:v>
                </c:pt>
                <c:pt idx="482">
                  <c:v>13490251.8233928</c:v>
                </c:pt>
                <c:pt idx="483">
                  <c:v>13490254.4458589</c:v>
                </c:pt>
                <c:pt idx="484">
                  <c:v>13490245.8752721</c:v>
                </c:pt>
                <c:pt idx="485">
                  <c:v>13490246.4122174</c:v>
                </c:pt>
                <c:pt idx="486">
                  <c:v>13490250.1584917</c:v>
                </c:pt>
                <c:pt idx="487">
                  <c:v>13490249.9615329</c:v>
                </c:pt>
                <c:pt idx="488">
                  <c:v>13490248.7519625</c:v>
                </c:pt>
                <c:pt idx="489">
                  <c:v>13490247.0118768</c:v>
                </c:pt>
                <c:pt idx="490">
                  <c:v>13490246.8183193</c:v>
                </c:pt>
                <c:pt idx="491">
                  <c:v>13490246.4792481</c:v>
                </c:pt>
                <c:pt idx="492">
                  <c:v>13490246.1520068</c:v>
                </c:pt>
                <c:pt idx="493">
                  <c:v>13490246.3665833</c:v>
                </c:pt>
                <c:pt idx="494">
                  <c:v>13490248.2832092</c:v>
                </c:pt>
                <c:pt idx="495">
                  <c:v>13490248.8611438</c:v>
                </c:pt>
                <c:pt idx="496">
                  <c:v>13490245.8813803</c:v>
                </c:pt>
                <c:pt idx="497">
                  <c:v>13490250.6141671</c:v>
                </c:pt>
                <c:pt idx="498">
                  <c:v>13490247.1921576</c:v>
                </c:pt>
                <c:pt idx="499">
                  <c:v>13490244.2210576</c:v>
                </c:pt>
                <c:pt idx="500">
                  <c:v>13490246.276486</c:v>
                </c:pt>
                <c:pt idx="501">
                  <c:v>13490245.8112462</c:v>
                </c:pt>
                <c:pt idx="502">
                  <c:v>13490244.1918342</c:v>
                </c:pt>
                <c:pt idx="503">
                  <c:v>13490246.2037035</c:v>
                </c:pt>
                <c:pt idx="504">
                  <c:v>13490245.1295232</c:v>
                </c:pt>
                <c:pt idx="505">
                  <c:v>13490243.3955289</c:v>
                </c:pt>
                <c:pt idx="506">
                  <c:v>13490243.7900157</c:v>
                </c:pt>
                <c:pt idx="507">
                  <c:v>13490245.5799797</c:v>
                </c:pt>
                <c:pt idx="508">
                  <c:v>13490243.3040972</c:v>
                </c:pt>
                <c:pt idx="509">
                  <c:v>13490242.1919154</c:v>
                </c:pt>
                <c:pt idx="510">
                  <c:v>13490242.5186968</c:v>
                </c:pt>
                <c:pt idx="511">
                  <c:v>13490238.067335</c:v>
                </c:pt>
                <c:pt idx="512">
                  <c:v>13490235.6531551</c:v>
                </c:pt>
                <c:pt idx="513">
                  <c:v>13490236.2311528</c:v>
                </c:pt>
                <c:pt idx="514">
                  <c:v>13490236.1091078</c:v>
                </c:pt>
                <c:pt idx="515">
                  <c:v>13490235.6182111</c:v>
                </c:pt>
                <c:pt idx="516">
                  <c:v>13490235.1875346</c:v>
                </c:pt>
                <c:pt idx="517">
                  <c:v>13490236.1602168</c:v>
                </c:pt>
                <c:pt idx="518">
                  <c:v>13490236.2755182</c:v>
                </c:pt>
                <c:pt idx="519">
                  <c:v>13490236.3311528</c:v>
                </c:pt>
                <c:pt idx="520">
                  <c:v>13490237.1307799</c:v>
                </c:pt>
                <c:pt idx="521">
                  <c:v>13490236.0865166</c:v>
                </c:pt>
                <c:pt idx="522">
                  <c:v>13490234.9543648</c:v>
                </c:pt>
                <c:pt idx="523">
                  <c:v>13490235.2508933</c:v>
                </c:pt>
                <c:pt idx="524">
                  <c:v>13490235.360013</c:v>
                </c:pt>
                <c:pt idx="525">
                  <c:v>13490235.351491</c:v>
                </c:pt>
                <c:pt idx="526">
                  <c:v>13490236.4097916</c:v>
                </c:pt>
                <c:pt idx="527">
                  <c:v>13490235.4126036</c:v>
                </c:pt>
                <c:pt idx="528">
                  <c:v>13490237.1693745</c:v>
                </c:pt>
                <c:pt idx="529">
                  <c:v>13490235.1475982</c:v>
                </c:pt>
                <c:pt idx="530">
                  <c:v>13490234.8689544</c:v>
                </c:pt>
                <c:pt idx="531">
                  <c:v>13490235.3350494</c:v>
                </c:pt>
                <c:pt idx="532">
                  <c:v>13490235.7169323</c:v>
                </c:pt>
                <c:pt idx="533">
                  <c:v>13490234.4403017</c:v>
                </c:pt>
                <c:pt idx="534">
                  <c:v>13490233.5776798</c:v>
                </c:pt>
                <c:pt idx="535">
                  <c:v>13490234.0910465</c:v>
                </c:pt>
                <c:pt idx="536">
                  <c:v>13490235.7309157</c:v>
                </c:pt>
                <c:pt idx="537">
                  <c:v>13490235.176906</c:v>
                </c:pt>
                <c:pt idx="538">
                  <c:v>13490234.5921495</c:v>
                </c:pt>
                <c:pt idx="539">
                  <c:v>13490233.6490209</c:v>
                </c:pt>
                <c:pt idx="540">
                  <c:v>13490234.4413063</c:v>
                </c:pt>
                <c:pt idx="541">
                  <c:v>13490233.8423333</c:v>
                </c:pt>
                <c:pt idx="542">
                  <c:v>13490233.4475994</c:v>
                </c:pt>
                <c:pt idx="543">
                  <c:v>13490233.4041892</c:v>
                </c:pt>
                <c:pt idx="544">
                  <c:v>13490235.7584973</c:v>
                </c:pt>
                <c:pt idx="545">
                  <c:v>13490233.5874668</c:v>
                </c:pt>
                <c:pt idx="546">
                  <c:v>13490234.2176831</c:v>
                </c:pt>
                <c:pt idx="547">
                  <c:v>13490233.9217218</c:v>
                </c:pt>
                <c:pt idx="548">
                  <c:v>13490234.4298463</c:v>
                </c:pt>
                <c:pt idx="549">
                  <c:v>13490233.8732042</c:v>
                </c:pt>
                <c:pt idx="550">
                  <c:v>13490234.4081139</c:v>
                </c:pt>
                <c:pt idx="551">
                  <c:v>13490234.0739816</c:v>
                </c:pt>
                <c:pt idx="552">
                  <c:v>13490234.6357823</c:v>
                </c:pt>
                <c:pt idx="553">
                  <c:v>13490233.7843569</c:v>
                </c:pt>
                <c:pt idx="554">
                  <c:v>13490235.1266846</c:v>
                </c:pt>
                <c:pt idx="555">
                  <c:v>13490233.3102744</c:v>
                </c:pt>
                <c:pt idx="556">
                  <c:v>13490233.7669518</c:v>
                </c:pt>
                <c:pt idx="557">
                  <c:v>13490233.360204</c:v>
                </c:pt>
                <c:pt idx="558">
                  <c:v>13490233.6016217</c:v>
                </c:pt>
                <c:pt idx="559">
                  <c:v>13490233.8128395</c:v>
                </c:pt>
                <c:pt idx="560">
                  <c:v>13490233.5032434</c:v>
                </c:pt>
                <c:pt idx="561">
                  <c:v>13490233.0410855</c:v>
                </c:pt>
                <c:pt idx="562">
                  <c:v>13490233.1728995</c:v>
                </c:pt>
                <c:pt idx="563">
                  <c:v>13490232.6588161</c:v>
                </c:pt>
                <c:pt idx="564">
                  <c:v>13490232.8963757</c:v>
                </c:pt>
                <c:pt idx="565">
                  <c:v>13490233.7899199</c:v>
                </c:pt>
                <c:pt idx="566">
                  <c:v>13490232.8005659</c:v>
                </c:pt>
                <c:pt idx="567">
                  <c:v>13490232.8588258</c:v>
                </c:pt>
                <c:pt idx="568">
                  <c:v>13490233.1561738</c:v>
                </c:pt>
                <c:pt idx="569">
                  <c:v>13490232.2100657</c:v>
                </c:pt>
                <c:pt idx="570">
                  <c:v>13490232.5100426</c:v>
                </c:pt>
                <c:pt idx="571">
                  <c:v>13490231.8355567</c:v>
                </c:pt>
                <c:pt idx="572">
                  <c:v>13490231.9044483</c:v>
                </c:pt>
                <c:pt idx="573">
                  <c:v>13490231.4175481</c:v>
                </c:pt>
                <c:pt idx="574">
                  <c:v>13490231.6804967</c:v>
                </c:pt>
                <c:pt idx="575">
                  <c:v>13490231.6787151</c:v>
                </c:pt>
                <c:pt idx="576">
                  <c:v>13490231.7798439</c:v>
                </c:pt>
                <c:pt idx="577">
                  <c:v>13490231.5369859</c:v>
                </c:pt>
                <c:pt idx="578">
                  <c:v>13490231.6246358</c:v>
                </c:pt>
                <c:pt idx="579">
                  <c:v>13490231.5701935</c:v>
                </c:pt>
                <c:pt idx="580">
                  <c:v>13490231.7294771</c:v>
                </c:pt>
                <c:pt idx="581">
                  <c:v>13490231.5837843</c:v>
                </c:pt>
                <c:pt idx="582">
                  <c:v>13490231.6112915</c:v>
                </c:pt>
                <c:pt idx="583">
                  <c:v>13490231.8910392</c:v>
                </c:pt>
                <c:pt idx="584">
                  <c:v>13490231.4368367</c:v>
                </c:pt>
                <c:pt idx="585">
                  <c:v>13490231.5315236</c:v>
                </c:pt>
                <c:pt idx="586">
                  <c:v>13490231.4382143</c:v>
                </c:pt>
                <c:pt idx="587">
                  <c:v>13490231.8248175</c:v>
                </c:pt>
                <c:pt idx="588">
                  <c:v>13490231.691479</c:v>
                </c:pt>
                <c:pt idx="589">
                  <c:v>13490231.6354231</c:v>
                </c:pt>
                <c:pt idx="590">
                  <c:v>13490231.6457504</c:v>
                </c:pt>
                <c:pt idx="591">
                  <c:v>13490231.1440353</c:v>
                </c:pt>
                <c:pt idx="592">
                  <c:v>13490231.1205316</c:v>
                </c:pt>
                <c:pt idx="593">
                  <c:v>13490231.1226815</c:v>
                </c:pt>
                <c:pt idx="594">
                  <c:v>13490231.037012</c:v>
                </c:pt>
                <c:pt idx="595">
                  <c:v>13490231.0803747</c:v>
                </c:pt>
                <c:pt idx="596">
                  <c:v>13490231.0082312</c:v>
                </c:pt>
                <c:pt idx="597">
                  <c:v>13490231.0653733</c:v>
                </c:pt>
                <c:pt idx="598">
                  <c:v>13490230.9940425</c:v>
                </c:pt>
                <c:pt idx="599">
                  <c:v>13490231.0291305</c:v>
                </c:pt>
                <c:pt idx="600">
                  <c:v>13490231.0070992</c:v>
                </c:pt>
                <c:pt idx="601">
                  <c:v>13490230.9349596</c:v>
                </c:pt>
                <c:pt idx="602">
                  <c:v>13490230.7134023</c:v>
                </c:pt>
                <c:pt idx="603">
                  <c:v>13490230.7297595</c:v>
                </c:pt>
                <c:pt idx="604">
                  <c:v>13490230.6887594</c:v>
                </c:pt>
                <c:pt idx="605">
                  <c:v>13490230.4678349</c:v>
                </c:pt>
                <c:pt idx="606">
                  <c:v>13490230.3979481</c:v>
                </c:pt>
                <c:pt idx="607">
                  <c:v>13490230.3780944</c:v>
                </c:pt>
                <c:pt idx="608">
                  <c:v>13490230.3664883</c:v>
                </c:pt>
                <c:pt idx="609">
                  <c:v>13490230.4490117</c:v>
                </c:pt>
                <c:pt idx="610">
                  <c:v>13490230.4138757</c:v>
                </c:pt>
                <c:pt idx="611">
                  <c:v>13490230.3256892</c:v>
                </c:pt>
                <c:pt idx="612">
                  <c:v>13490230.3403882</c:v>
                </c:pt>
                <c:pt idx="613">
                  <c:v>13490230.3855216</c:v>
                </c:pt>
                <c:pt idx="614">
                  <c:v>13490230.4131201</c:v>
                </c:pt>
                <c:pt idx="615">
                  <c:v>13490230.3728485</c:v>
                </c:pt>
                <c:pt idx="616">
                  <c:v>13490230.4003865</c:v>
                </c:pt>
                <c:pt idx="617">
                  <c:v>13490230.3075675</c:v>
                </c:pt>
                <c:pt idx="618">
                  <c:v>13490230.287373</c:v>
                </c:pt>
                <c:pt idx="619">
                  <c:v>13490230.3687506</c:v>
                </c:pt>
                <c:pt idx="620">
                  <c:v>13490230.3590352</c:v>
                </c:pt>
                <c:pt idx="621">
                  <c:v>13490230.2274556</c:v>
                </c:pt>
                <c:pt idx="622">
                  <c:v>13490230.2237324</c:v>
                </c:pt>
                <c:pt idx="623">
                  <c:v>13490230.2460576</c:v>
                </c:pt>
                <c:pt idx="624">
                  <c:v>13490230.2682339</c:v>
                </c:pt>
                <c:pt idx="625">
                  <c:v>13490230.2128816</c:v>
                </c:pt>
                <c:pt idx="626">
                  <c:v>13490230.1648708</c:v>
                </c:pt>
                <c:pt idx="627">
                  <c:v>13490230.3664183</c:v>
                </c:pt>
                <c:pt idx="628">
                  <c:v>13490230.2366262</c:v>
                </c:pt>
                <c:pt idx="629">
                  <c:v>13490230.322815</c:v>
                </c:pt>
                <c:pt idx="630">
                  <c:v>13490230.1894566</c:v>
                </c:pt>
                <c:pt idx="631">
                  <c:v>13490230.1135718</c:v>
                </c:pt>
                <c:pt idx="632">
                  <c:v>13490230.080138</c:v>
                </c:pt>
                <c:pt idx="633">
                  <c:v>13490230.070663</c:v>
                </c:pt>
                <c:pt idx="634">
                  <c:v>13490230.0697649</c:v>
                </c:pt>
                <c:pt idx="635">
                  <c:v>13490230.0721244</c:v>
                </c:pt>
                <c:pt idx="636">
                  <c:v>13490230.0919542</c:v>
                </c:pt>
                <c:pt idx="637">
                  <c:v>13490229.9464641</c:v>
                </c:pt>
                <c:pt idx="638">
                  <c:v>13490229.9458472</c:v>
                </c:pt>
                <c:pt idx="639">
                  <c:v>13490230.0673526</c:v>
                </c:pt>
                <c:pt idx="640">
                  <c:v>13490229.9899484</c:v>
                </c:pt>
                <c:pt idx="641">
                  <c:v>13490230.0946992</c:v>
                </c:pt>
                <c:pt idx="642">
                  <c:v>13490229.9882306</c:v>
                </c:pt>
                <c:pt idx="643">
                  <c:v>13490229.9784879</c:v>
                </c:pt>
                <c:pt idx="644">
                  <c:v>13490229.94833</c:v>
                </c:pt>
                <c:pt idx="645">
                  <c:v>13490230.0847446</c:v>
                </c:pt>
                <c:pt idx="646">
                  <c:v>13490230.0165042</c:v>
                </c:pt>
                <c:pt idx="647">
                  <c:v>13490230.0064365</c:v>
                </c:pt>
                <c:pt idx="648">
                  <c:v>13490229.9735551</c:v>
                </c:pt>
                <c:pt idx="649">
                  <c:v>13490230.016088</c:v>
                </c:pt>
                <c:pt idx="650">
                  <c:v>13490229.9706602</c:v>
                </c:pt>
                <c:pt idx="651">
                  <c:v>13490229.9645411</c:v>
                </c:pt>
                <c:pt idx="652">
                  <c:v>13490230.0136896</c:v>
                </c:pt>
                <c:pt idx="653">
                  <c:v>13490230.0043439</c:v>
                </c:pt>
                <c:pt idx="654">
                  <c:v>13490229.9767592</c:v>
                </c:pt>
                <c:pt idx="655">
                  <c:v>13490229.9516754</c:v>
                </c:pt>
                <c:pt idx="656">
                  <c:v>13490229.9353165</c:v>
                </c:pt>
                <c:pt idx="657">
                  <c:v>13490229.9560633</c:v>
                </c:pt>
                <c:pt idx="658">
                  <c:v>13490229.944101</c:v>
                </c:pt>
                <c:pt idx="659">
                  <c:v>13490229.9669035</c:v>
                </c:pt>
                <c:pt idx="660">
                  <c:v>13490229.9408318</c:v>
                </c:pt>
                <c:pt idx="661">
                  <c:v>13490229.9590801</c:v>
                </c:pt>
                <c:pt idx="662">
                  <c:v>13490229.9463814</c:v>
                </c:pt>
                <c:pt idx="663">
                  <c:v>13490229.9416188</c:v>
                </c:pt>
                <c:pt idx="664">
                  <c:v>13490229.9424277</c:v>
                </c:pt>
                <c:pt idx="665">
                  <c:v>13490229.9443948</c:v>
                </c:pt>
                <c:pt idx="666">
                  <c:v>13490229.9211244</c:v>
                </c:pt>
                <c:pt idx="667">
                  <c:v>13490229.9239393</c:v>
                </c:pt>
                <c:pt idx="668">
                  <c:v>13490229.8975399</c:v>
                </c:pt>
                <c:pt idx="669">
                  <c:v>13490229.8939597</c:v>
                </c:pt>
                <c:pt idx="670">
                  <c:v>13490229.8555582</c:v>
                </c:pt>
                <c:pt idx="671">
                  <c:v>13490229.8595558</c:v>
                </c:pt>
                <c:pt idx="672">
                  <c:v>13490229.888152</c:v>
                </c:pt>
                <c:pt idx="673">
                  <c:v>13490229.864373</c:v>
                </c:pt>
                <c:pt idx="674">
                  <c:v>13490229.8653445</c:v>
                </c:pt>
                <c:pt idx="675">
                  <c:v>13490229.8628351</c:v>
                </c:pt>
                <c:pt idx="676">
                  <c:v>13490229.8693613</c:v>
                </c:pt>
                <c:pt idx="677">
                  <c:v>13490229.8713937</c:v>
                </c:pt>
                <c:pt idx="678">
                  <c:v>13490229.8587283</c:v>
                </c:pt>
                <c:pt idx="679">
                  <c:v>13490229.8788689</c:v>
                </c:pt>
                <c:pt idx="680">
                  <c:v>13490229.8661871</c:v>
                </c:pt>
                <c:pt idx="681">
                  <c:v>13490229.8719225</c:v>
                </c:pt>
                <c:pt idx="682">
                  <c:v>13490229.8587899</c:v>
                </c:pt>
                <c:pt idx="683">
                  <c:v>13490229.8582147</c:v>
                </c:pt>
                <c:pt idx="684">
                  <c:v>13490229.8544381</c:v>
                </c:pt>
                <c:pt idx="685">
                  <c:v>13490229.8714407</c:v>
                </c:pt>
                <c:pt idx="686">
                  <c:v>13490229.896291</c:v>
                </c:pt>
                <c:pt idx="687">
                  <c:v>13490229.8669407</c:v>
                </c:pt>
                <c:pt idx="688">
                  <c:v>13490229.8502903</c:v>
                </c:pt>
                <c:pt idx="689">
                  <c:v>13490229.8545684</c:v>
                </c:pt>
                <c:pt idx="690">
                  <c:v>13490229.8621106</c:v>
                </c:pt>
                <c:pt idx="691">
                  <c:v>13490229.8598511</c:v>
                </c:pt>
                <c:pt idx="692">
                  <c:v>13490229.8478112</c:v>
                </c:pt>
                <c:pt idx="693">
                  <c:v>13490229.8651072</c:v>
                </c:pt>
                <c:pt idx="694">
                  <c:v>13490229.8666858</c:v>
                </c:pt>
                <c:pt idx="695">
                  <c:v>13490229.8551569</c:v>
                </c:pt>
                <c:pt idx="696">
                  <c:v>13490229.839411</c:v>
                </c:pt>
                <c:pt idx="697">
                  <c:v>13490229.8433123</c:v>
                </c:pt>
                <c:pt idx="698">
                  <c:v>13490229.8285586</c:v>
                </c:pt>
                <c:pt idx="699">
                  <c:v>13490229.8252093</c:v>
                </c:pt>
                <c:pt idx="700">
                  <c:v>13490229.8328703</c:v>
                </c:pt>
                <c:pt idx="701">
                  <c:v>13490229.8399477</c:v>
                </c:pt>
                <c:pt idx="702">
                  <c:v>13490229.8762523</c:v>
                </c:pt>
                <c:pt idx="703">
                  <c:v>13490229.8548324</c:v>
                </c:pt>
                <c:pt idx="704">
                  <c:v>13490229.8409967</c:v>
                </c:pt>
                <c:pt idx="705">
                  <c:v>13490229.8295257</c:v>
                </c:pt>
                <c:pt idx="706">
                  <c:v>13490229.8460472</c:v>
                </c:pt>
                <c:pt idx="707">
                  <c:v>13490229.8314763</c:v>
                </c:pt>
                <c:pt idx="708">
                  <c:v>13490229.830266</c:v>
                </c:pt>
                <c:pt idx="709">
                  <c:v>13490229.8368852</c:v>
                </c:pt>
                <c:pt idx="710">
                  <c:v>13490229.8374445</c:v>
                </c:pt>
                <c:pt idx="711">
                  <c:v>13490229.8328463</c:v>
                </c:pt>
                <c:pt idx="712">
                  <c:v>13490229.825261</c:v>
                </c:pt>
                <c:pt idx="713">
                  <c:v>13490229.8281599</c:v>
                </c:pt>
                <c:pt idx="714">
                  <c:v>13490229.8292043</c:v>
                </c:pt>
                <c:pt idx="715">
                  <c:v>13490229.8191652</c:v>
                </c:pt>
                <c:pt idx="716">
                  <c:v>13490229.820704</c:v>
                </c:pt>
                <c:pt idx="717">
                  <c:v>13490229.8190128</c:v>
                </c:pt>
                <c:pt idx="718">
                  <c:v>13490229.8147057</c:v>
                </c:pt>
                <c:pt idx="719">
                  <c:v>13490229.8263237</c:v>
                </c:pt>
                <c:pt idx="720">
                  <c:v>13490229.818019</c:v>
                </c:pt>
                <c:pt idx="721">
                  <c:v>13490229.8132184</c:v>
                </c:pt>
                <c:pt idx="722">
                  <c:v>13490229.816109</c:v>
                </c:pt>
                <c:pt idx="723">
                  <c:v>13490229.8087706</c:v>
                </c:pt>
                <c:pt idx="724">
                  <c:v>13490229.8128624</c:v>
                </c:pt>
                <c:pt idx="725">
                  <c:v>13490229.8054823</c:v>
                </c:pt>
                <c:pt idx="726">
                  <c:v>13490229.8067343</c:v>
                </c:pt>
                <c:pt idx="727">
                  <c:v>13490229.8022839</c:v>
                </c:pt>
                <c:pt idx="728">
                  <c:v>13490229.807414</c:v>
                </c:pt>
                <c:pt idx="729">
                  <c:v>13490229.7955511</c:v>
                </c:pt>
                <c:pt idx="730">
                  <c:v>13490229.7963599</c:v>
                </c:pt>
                <c:pt idx="731">
                  <c:v>13490229.7905231</c:v>
                </c:pt>
                <c:pt idx="732">
                  <c:v>13490229.7912899</c:v>
                </c:pt>
                <c:pt idx="733">
                  <c:v>13490229.8045119</c:v>
                </c:pt>
                <c:pt idx="734">
                  <c:v>13490229.7925915</c:v>
                </c:pt>
                <c:pt idx="735">
                  <c:v>13490229.7955657</c:v>
                </c:pt>
                <c:pt idx="736">
                  <c:v>13490229.7930885</c:v>
                </c:pt>
                <c:pt idx="737">
                  <c:v>13490229.7932712</c:v>
                </c:pt>
                <c:pt idx="738">
                  <c:v>13490229.7905609</c:v>
                </c:pt>
                <c:pt idx="739">
                  <c:v>13490229.7905529</c:v>
                </c:pt>
                <c:pt idx="740">
                  <c:v>13490229.7893227</c:v>
                </c:pt>
                <c:pt idx="741">
                  <c:v>13490229.7884729</c:v>
                </c:pt>
                <c:pt idx="742">
                  <c:v>13490229.7918077</c:v>
                </c:pt>
                <c:pt idx="743">
                  <c:v>13490229.7952989</c:v>
                </c:pt>
                <c:pt idx="744">
                  <c:v>13490229.7854485</c:v>
                </c:pt>
                <c:pt idx="745">
                  <c:v>13490229.7905957</c:v>
                </c:pt>
                <c:pt idx="746">
                  <c:v>13490229.7876897</c:v>
                </c:pt>
                <c:pt idx="747">
                  <c:v>13490229.790211</c:v>
                </c:pt>
                <c:pt idx="748">
                  <c:v>13490229.7848722</c:v>
                </c:pt>
                <c:pt idx="749">
                  <c:v>13490229.78871</c:v>
                </c:pt>
                <c:pt idx="750">
                  <c:v>13490229.7861242</c:v>
                </c:pt>
                <c:pt idx="751">
                  <c:v>13490229.7887202</c:v>
                </c:pt>
                <c:pt idx="752">
                  <c:v>13490229.7835645</c:v>
                </c:pt>
                <c:pt idx="753">
                  <c:v>13490229.7925018</c:v>
                </c:pt>
                <c:pt idx="754">
                  <c:v>13490229.7851741</c:v>
                </c:pt>
                <c:pt idx="755">
                  <c:v>13490229.7851843</c:v>
                </c:pt>
                <c:pt idx="756">
                  <c:v>13490229.7853209</c:v>
                </c:pt>
                <c:pt idx="757">
                  <c:v>13490229.7949651</c:v>
                </c:pt>
                <c:pt idx="758">
                  <c:v>13490229.7836984</c:v>
                </c:pt>
                <c:pt idx="759">
                  <c:v>13490229.7834416</c:v>
                </c:pt>
                <c:pt idx="760">
                  <c:v>13490229.7855505</c:v>
                </c:pt>
                <c:pt idx="761">
                  <c:v>13490229.7817693</c:v>
                </c:pt>
                <c:pt idx="762">
                  <c:v>13490229.7822181</c:v>
                </c:pt>
                <c:pt idx="763">
                  <c:v>13490229.78211</c:v>
                </c:pt>
                <c:pt idx="764">
                  <c:v>13490229.7829805</c:v>
                </c:pt>
                <c:pt idx="765">
                  <c:v>13490229.7826444</c:v>
                </c:pt>
                <c:pt idx="766">
                  <c:v>13490229.7819332</c:v>
                </c:pt>
                <c:pt idx="767">
                  <c:v>13490229.780742</c:v>
                </c:pt>
                <c:pt idx="768">
                  <c:v>13490229.7805583</c:v>
                </c:pt>
                <c:pt idx="769">
                  <c:v>13490229.7810689</c:v>
                </c:pt>
                <c:pt idx="770">
                  <c:v>13490229.7787031</c:v>
                </c:pt>
                <c:pt idx="771">
                  <c:v>13490229.778932</c:v>
                </c:pt>
                <c:pt idx="772">
                  <c:v>13490229.7760661</c:v>
                </c:pt>
                <c:pt idx="773">
                  <c:v>13490229.7768315</c:v>
                </c:pt>
                <c:pt idx="774">
                  <c:v>13490229.7763769</c:v>
                </c:pt>
                <c:pt idx="775">
                  <c:v>13490229.7783691</c:v>
                </c:pt>
                <c:pt idx="776">
                  <c:v>13490229.7768537</c:v>
                </c:pt>
                <c:pt idx="777">
                  <c:v>13490229.7768748</c:v>
                </c:pt>
                <c:pt idx="778">
                  <c:v>13490229.7762679</c:v>
                </c:pt>
                <c:pt idx="779">
                  <c:v>13490229.7765117</c:v>
                </c:pt>
                <c:pt idx="780">
                  <c:v>13490229.7769914</c:v>
                </c:pt>
                <c:pt idx="781">
                  <c:v>13490229.7763927</c:v>
                </c:pt>
                <c:pt idx="782">
                  <c:v>13490229.7750637</c:v>
                </c:pt>
                <c:pt idx="783">
                  <c:v>13490229.7767217</c:v>
                </c:pt>
                <c:pt idx="784">
                  <c:v>13490229.7763265</c:v>
                </c:pt>
                <c:pt idx="785">
                  <c:v>13490229.7762002</c:v>
                </c:pt>
                <c:pt idx="786">
                  <c:v>13490229.7730457</c:v>
                </c:pt>
                <c:pt idx="787">
                  <c:v>13490229.7739145</c:v>
                </c:pt>
                <c:pt idx="788">
                  <c:v>13490229.7733678</c:v>
                </c:pt>
                <c:pt idx="789">
                  <c:v>13490229.7744866</c:v>
                </c:pt>
                <c:pt idx="790">
                  <c:v>13490229.7733148</c:v>
                </c:pt>
                <c:pt idx="791">
                  <c:v>13490229.7736405</c:v>
                </c:pt>
                <c:pt idx="792">
                  <c:v>13490229.7723658</c:v>
                </c:pt>
                <c:pt idx="793">
                  <c:v>13490229.7725701</c:v>
                </c:pt>
                <c:pt idx="794">
                  <c:v>13490229.7733109</c:v>
                </c:pt>
                <c:pt idx="795">
                  <c:v>13490229.7731661</c:v>
                </c:pt>
                <c:pt idx="796">
                  <c:v>13490229.7731952</c:v>
                </c:pt>
                <c:pt idx="797">
                  <c:v>13490229.7731718</c:v>
                </c:pt>
                <c:pt idx="798">
                  <c:v>13490229.7727167</c:v>
                </c:pt>
                <c:pt idx="799">
                  <c:v>13490229.7723074</c:v>
                </c:pt>
                <c:pt idx="800">
                  <c:v>13490229.7705378</c:v>
                </c:pt>
                <c:pt idx="801">
                  <c:v>13490229.7734186</c:v>
                </c:pt>
                <c:pt idx="802">
                  <c:v>13490229.7694804</c:v>
                </c:pt>
                <c:pt idx="803">
                  <c:v>13490229.7703091</c:v>
                </c:pt>
                <c:pt idx="804">
                  <c:v>13490229.7691308</c:v>
                </c:pt>
                <c:pt idx="805">
                  <c:v>13490229.7717888</c:v>
                </c:pt>
                <c:pt idx="806">
                  <c:v>13490229.769221</c:v>
                </c:pt>
                <c:pt idx="807">
                  <c:v>13490229.7711372</c:v>
                </c:pt>
                <c:pt idx="808">
                  <c:v>13490229.7690149</c:v>
                </c:pt>
                <c:pt idx="809">
                  <c:v>13490229.7694712</c:v>
                </c:pt>
                <c:pt idx="810">
                  <c:v>13490229.7691158</c:v>
                </c:pt>
                <c:pt idx="811">
                  <c:v>13490229.7706837</c:v>
                </c:pt>
                <c:pt idx="812">
                  <c:v>13490229.7699194</c:v>
                </c:pt>
                <c:pt idx="813">
                  <c:v>13490229.7701479</c:v>
                </c:pt>
                <c:pt idx="814">
                  <c:v>13490229.7692624</c:v>
                </c:pt>
                <c:pt idx="815">
                  <c:v>13490229.7695443</c:v>
                </c:pt>
                <c:pt idx="816">
                  <c:v>13490229.7689636</c:v>
                </c:pt>
                <c:pt idx="817">
                  <c:v>13490229.7692482</c:v>
                </c:pt>
                <c:pt idx="818">
                  <c:v>13490229.7683583</c:v>
                </c:pt>
                <c:pt idx="819">
                  <c:v>13490229.7683125</c:v>
                </c:pt>
                <c:pt idx="820">
                  <c:v>13490229.7683122</c:v>
                </c:pt>
                <c:pt idx="821">
                  <c:v>13490229.7685885</c:v>
                </c:pt>
                <c:pt idx="822">
                  <c:v>13490229.7684821</c:v>
                </c:pt>
                <c:pt idx="823">
                  <c:v>13490229.7686117</c:v>
                </c:pt>
                <c:pt idx="824">
                  <c:v>13490229.7683341</c:v>
                </c:pt>
                <c:pt idx="825">
                  <c:v>13490229.768367</c:v>
                </c:pt>
                <c:pt idx="826">
                  <c:v>13490229.7684258</c:v>
                </c:pt>
                <c:pt idx="827">
                  <c:v>13490229.7682229</c:v>
                </c:pt>
                <c:pt idx="828">
                  <c:v>13490229.7682398</c:v>
                </c:pt>
                <c:pt idx="829">
                  <c:v>13490229.7683799</c:v>
                </c:pt>
                <c:pt idx="830">
                  <c:v>13490229.7680896</c:v>
                </c:pt>
                <c:pt idx="831">
                  <c:v>13490229.7683174</c:v>
                </c:pt>
                <c:pt idx="832">
                  <c:v>13490229.7676375</c:v>
                </c:pt>
                <c:pt idx="833">
                  <c:v>13490229.7679917</c:v>
                </c:pt>
                <c:pt idx="834">
                  <c:v>13490229.7679811</c:v>
                </c:pt>
                <c:pt idx="835">
                  <c:v>13490229.7678649</c:v>
                </c:pt>
                <c:pt idx="836">
                  <c:v>13490229.7677247</c:v>
                </c:pt>
                <c:pt idx="837">
                  <c:v>13490229.7679309</c:v>
                </c:pt>
                <c:pt idx="838">
                  <c:v>13490229.767323</c:v>
                </c:pt>
                <c:pt idx="839">
                  <c:v>13490229.767224</c:v>
                </c:pt>
                <c:pt idx="840">
                  <c:v>13490229.7673358</c:v>
                </c:pt>
                <c:pt idx="841">
                  <c:v>13490229.7675852</c:v>
                </c:pt>
                <c:pt idx="842">
                  <c:v>13490229.7674777</c:v>
                </c:pt>
                <c:pt idx="843">
                  <c:v>13490229.7673278</c:v>
                </c:pt>
                <c:pt idx="844">
                  <c:v>13490229.7672711</c:v>
                </c:pt>
                <c:pt idx="845">
                  <c:v>13490229.7672525</c:v>
                </c:pt>
                <c:pt idx="846">
                  <c:v>13490229.7670932</c:v>
                </c:pt>
                <c:pt idx="847">
                  <c:v>13490229.7673429</c:v>
                </c:pt>
                <c:pt idx="848">
                  <c:v>13490229.7667269</c:v>
                </c:pt>
                <c:pt idx="849">
                  <c:v>13490229.7672802</c:v>
                </c:pt>
                <c:pt idx="850">
                  <c:v>13490229.7672606</c:v>
                </c:pt>
                <c:pt idx="851">
                  <c:v>13490229.7669986</c:v>
                </c:pt>
                <c:pt idx="852">
                  <c:v>13490229.7664754</c:v>
                </c:pt>
                <c:pt idx="853">
                  <c:v>13490229.7666236</c:v>
                </c:pt>
                <c:pt idx="854">
                  <c:v>13490229.766123</c:v>
                </c:pt>
                <c:pt idx="855">
                  <c:v>13490229.7661996</c:v>
                </c:pt>
                <c:pt idx="856">
                  <c:v>13490229.76619</c:v>
                </c:pt>
                <c:pt idx="857">
                  <c:v>13490229.7663334</c:v>
                </c:pt>
                <c:pt idx="858">
                  <c:v>13490229.76631</c:v>
                </c:pt>
                <c:pt idx="859">
                  <c:v>13490229.7660226</c:v>
                </c:pt>
                <c:pt idx="860">
                  <c:v>13490229.7661163</c:v>
                </c:pt>
                <c:pt idx="861">
                  <c:v>13490229.7659185</c:v>
                </c:pt>
                <c:pt idx="862">
                  <c:v>13490229.7662191</c:v>
                </c:pt>
                <c:pt idx="863">
                  <c:v>13490229.766242</c:v>
                </c:pt>
                <c:pt idx="864">
                  <c:v>13490229.7656935</c:v>
                </c:pt>
                <c:pt idx="865">
                  <c:v>13490229.765829</c:v>
                </c:pt>
                <c:pt idx="866">
                  <c:v>13490229.7656004</c:v>
                </c:pt>
                <c:pt idx="867">
                  <c:v>13490229.7657586</c:v>
                </c:pt>
                <c:pt idx="868">
                  <c:v>13490229.7655001</c:v>
                </c:pt>
                <c:pt idx="869">
                  <c:v>13490229.765629</c:v>
                </c:pt>
                <c:pt idx="870">
                  <c:v>13490229.7663126</c:v>
                </c:pt>
                <c:pt idx="871">
                  <c:v>13490229.7656433</c:v>
                </c:pt>
                <c:pt idx="872">
                  <c:v>13490229.7657671</c:v>
                </c:pt>
                <c:pt idx="873">
                  <c:v>13490229.7655723</c:v>
                </c:pt>
                <c:pt idx="874">
                  <c:v>13490229.7654913</c:v>
                </c:pt>
                <c:pt idx="875">
                  <c:v>13490229.7654135</c:v>
                </c:pt>
                <c:pt idx="876">
                  <c:v>13490229.7657456</c:v>
                </c:pt>
                <c:pt idx="877">
                  <c:v>13490229.7656289</c:v>
                </c:pt>
                <c:pt idx="878">
                  <c:v>13490229.7657606</c:v>
                </c:pt>
                <c:pt idx="879">
                  <c:v>13490229.7656418</c:v>
                </c:pt>
                <c:pt idx="880">
                  <c:v>13490229.765552</c:v>
                </c:pt>
                <c:pt idx="881">
                  <c:v>13490229.7656441</c:v>
                </c:pt>
                <c:pt idx="882">
                  <c:v>13490229.765167</c:v>
                </c:pt>
                <c:pt idx="883">
                  <c:v>13490229.7650568</c:v>
                </c:pt>
                <c:pt idx="884">
                  <c:v>13490229.7651215</c:v>
                </c:pt>
                <c:pt idx="885">
                  <c:v>13490229.7650754</c:v>
                </c:pt>
                <c:pt idx="886">
                  <c:v>13490229.7655645</c:v>
                </c:pt>
                <c:pt idx="887">
                  <c:v>13490229.765119</c:v>
                </c:pt>
                <c:pt idx="888">
                  <c:v>13490229.7656218</c:v>
                </c:pt>
                <c:pt idx="889">
                  <c:v>13490229.7650468</c:v>
                </c:pt>
                <c:pt idx="890">
                  <c:v>13490229.7651666</c:v>
                </c:pt>
                <c:pt idx="891">
                  <c:v>13490229.7650553</c:v>
                </c:pt>
                <c:pt idx="892">
                  <c:v>13490229.7650598</c:v>
                </c:pt>
                <c:pt idx="893">
                  <c:v>13490229.7651825</c:v>
                </c:pt>
                <c:pt idx="894">
                  <c:v>13490229.7655052</c:v>
                </c:pt>
                <c:pt idx="895">
                  <c:v>13490229.7652506</c:v>
                </c:pt>
                <c:pt idx="896">
                  <c:v>13490229.7654136</c:v>
                </c:pt>
                <c:pt idx="897">
                  <c:v>13490229.7649375</c:v>
                </c:pt>
                <c:pt idx="898">
                  <c:v>13490229.7649469</c:v>
                </c:pt>
                <c:pt idx="899">
                  <c:v>13490229.7649931</c:v>
                </c:pt>
                <c:pt idx="900">
                  <c:v>13490229.7650193</c:v>
                </c:pt>
                <c:pt idx="901">
                  <c:v>13490229.7649701</c:v>
                </c:pt>
                <c:pt idx="902">
                  <c:v>13490229.7649672</c:v>
                </c:pt>
                <c:pt idx="903">
                  <c:v>13490229.7648552</c:v>
                </c:pt>
                <c:pt idx="904">
                  <c:v>13490229.7650037</c:v>
                </c:pt>
                <c:pt idx="905">
                  <c:v>13490229.7649215</c:v>
                </c:pt>
                <c:pt idx="906">
                  <c:v>13490229.7648455</c:v>
                </c:pt>
                <c:pt idx="907">
                  <c:v>13490229.7650064</c:v>
                </c:pt>
                <c:pt idx="908">
                  <c:v>13490229.7648417</c:v>
                </c:pt>
                <c:pt idx="909">
                  <c:v>13490229.7648474</c:v>
                </c:pt>
                <c:pt idx="910">
                  <c:v>13490229.7649586</c:v>
                </c:pt>
                <c:pt idx="911">
                  <c:v>13490229.7648713</c:v>
                </c:pt>
                <c:pt idx="912">
                  <c:v>13490229.764876</c:v>
                </c:pt>
                <c:pt idx="913">
                  <c:v>13490229.7646961</c:v>
                </c:pt>
                <c:pt idx="914">
                  <c:v>13490229.764752</c:v>
                </c:pt>
                <c:pt idx="915">
                  <c:v>13490229.7648098</c:v>
                </c:pt>
                <c:pt idx="916">
                  <c:v>13490229.764582</c:v>
                </c:pt>
                <c:pt idx="917">
                  <c:v>13490229.7646537</c:v>
                </c:pt>
                <c:pt idx="918">
                  <c:v>13490229.7646145</c:v>
                </c:pt>
                <c:pt idx="919">
                  <c:v>13490229.7646422</c:v>
                </c:pt>
                <c:pt idx="920">
                  <c:v>13490229.764552</c:v>
                </c:pt>
                <c:pt idx="921">
                  <c:v>13490229.7646037</c:v>
                </c:pt>
                <c:pt idx="922">
                  <c:v>13490229.7645978</c:v>
                </c:pt>
                <c:pt idx="923">
                  <c:v>13490229.7645821</c:v>
                </c:pt>
                <c:pt idx="924">
                  <c:v>13490229.764465</c:v>
                </c:pt>
                <c:pt idx="925">
                  <c:v>13490229.764476</c:v>
                </c:pt>
                <c:pt idx="926">
                  <c:v>13490229.764496</c:v>
                </c:pt>
                <c:pt idx="927">
                  <c:v>13490229.7645139</c:v>
                </c:pt>
                <c:pt idx="928">
                  <c:v>13490229.7645074</c:v>
                </c:pt>
                <c:pt idx="929">
                  <c:v>13490229.7645273</c:v>
                </c:pt>
                <c:pt idx="930">
                  <c:v>13490229.7644984</c:v>
                </c:pt>
                <c:pt idx="931">
                  <c:v>13490229.7645095</c:v>
                </c:pt>
                <c:pt idx="932">
                  <c:v>13490229.7645338</c:v>
                </c:pt>
                <c:pt idx="933">
                  <c:v>13490229.7645252</c:v>
                </c:pt>
                <c:pt idx="934">
                  <c:v>13490229.7645399</c:v>
                </c:pt>
                <c:pt idx="935">
                  <c:v>13490229.7645097</c:v>
                </c:pt>
                <c:pt idx="936">
                  <c:v>13490229.764495</c:v>
                </c:pt>
                <c:pt idx="937">
                  <c:v>13490229.7645436</c:v>
                </c:pt>
                <c:pt idx="938">
                  <c:v>13490229.7645244</c:v>
                </c:pt>
                <c:pt idx="939">
                  <c:v>13490229.7644174</c:v>
                </c:pt>
                <c:pt idx="940">
                  <c:v>13490229.7645055</c:v>
                </c:pt>
                <c:pt idx="941">
                  <c:v>13490229.7644391</c:v>
                </c:pt>
                <c:pt idx="942">
                  <c:v>13490229.7644706</c:v>
                </c:pt>
                <c:pt idx="943">
                  <c:v>13490229.764435</c:v>
                </c:pt>
                <c:pt idx="944">
                  <c:v>13490229.7643984</c:v>
                </c:pt>
                <c:pt idx="945">
                  <c:v>13490229.7644383</c:v>
                </c:pt>
                <c:pt idx="946">
                  <c:v>13490229.7644042</c:v>
                </c:pt>
                <c:pt idx="947">
                  <c:v>13490229.7643902</c:v>
                </c:pt>
                <c:pt idx="948">
                  <c:v>13490229.76438</c:v>
                </c:pt>
                <c:pt idx="949">
                  <c:v>13490229.7643687</c:v>
                </c:pt>
                <c:pt idx="950">
                  <c:v>13490229.764372</c:v>
                </c:pt>
                <c:pt idx="951">
                  <c:v>13490229.7643592</c:v>
                </c:pt>
                <c:pt idx="952">
                  <c:v>13490229.7643547</c:v>
                </c:pt>
                <c:pt idx="953">
                  <c:v>13490229.7643443</c:v>
                </c:pt>
                <c:pt idx="954">
                  <c:v>13490229.764377</c:v>
                </c:pt>
                <c:pt idx="955">
                  <c:v>13490229.7643359</c:v>
                </c:pt>
                <c:pt idx="956">
                  <c:v>13490229.7643233</c:v>
                </c:pt>
                <c:pt idx="957">
                  <c:v>13490229.7643049</c:v>
                </c:pt>
                <c:pt idx="958">
                  <c:v>13490229.7642948</c:v>
                </c:pt>
                <c:pt idx="959">
                  <c:v>13490229.7643443</c:v>
                </c:pt>
                <c:pt idx="960">
                  <c:v>13490229.7643182</c:v>
                </c:pt>
                <c:pt idx="961">
                  <c:v>13490229.7643331</c:v>
                </c:pt>
                <c:pt idx="962">
                  <c:v>13490229.7642927</c:v>
                </c:pt>
                <c:pt idx="963">
                  <c:v>13490229.7643292</c:v>
                </c:pt>
                <c:pt idx="964">
                  <c:v>13490229.764308</c:v>
                </c:pt>
                <c:pt idx="965">
                  <c:v>13490229.7643131</c:v>
                </c:pt>
                <c:pt idx="966">
                  <c:v>13490229.7643073</c:v>
                </c:pt>
                <c:pt idx="967">
                  <c:v>13490229.7642748</c:v>
                </c:pt>
                <c:pt idx="968">
                  <c:v>13490229.7642682</c:v>
                </c:pt>
                <c:pt idx="969">
                  <c:v>13490229.7642246</c:v>
                </c:pt>
                <c:pt idx="970">
                  <c:v>13490229.7642368</c:v>
                </c:pt>
                <c:pt idx="971">
                  <c:v>13490229.764246</c:v>
                </c:pt>
                <c:pt idx="972">
                  <c:v>13490229.7642194</c:v>
                </c:pt>
                <c:pt idx="973">
                  <c:v>13490229.7642253</c:v>
                </c:pt>
                <c:pt idx="974">
                  <c:v>13490229.7642003</c:v>
                </c:pt>
                <c:pt idx="975">
                  <c:v>13490229.7641977</c:v>
                </c:pt>
                <c:pt idx="976">
                  <c:v>13490229.7641941</c:v>
                </c:pt>
                <c:pt idx="977">
                  <c:v>13490229.7642036</c:v>
                </c:pt>
                <c:pt idx="978">
                  <c:v>13490229.7642258</c:v>
                </c:pt>
                <c:pt idx="979">
                  <c:v>13490229.7641986</c:v>
                </c:pt>
                <c:pt idx="980">
                  <c:v>13490229.7642091</c:v>
                </c:pt>
                <c:pt idx="981">
                  <c:v>13490229.7642044</c:v>
                </c:pt>
                <c:pt idx="982">
                  <c:v>13490229.7642132</c:v>
                </c:pt>
                <c:pt idx="983">
                  <c:v>13490229.764203</c:v>
                </c:pt>
                <c:pt idx="984">
                  <c:v>13490229.7642209</c:v>
                </c:pt>
                <c:pt idx="985">
                  <c:v>13490229.7642168</c:v>
                </c:pt>
                <c:pt idx="986">
                  <c:v>13490229.7641976</c:v>
                </c:pt>
                <c:pt idx="987">
                  <c:v>13490229.764196</c:v>
                </c:pt>
                <c:pt idx="988">
                  <c:v>13490229.7642036</c:v>
                </c:pt>
                <c:pt idx="989">
                  <c:v>13490229.7641935</c:v>
                </c:pt>
                <c:pt idx="990">
                  <c:v>13490229.7642053</c:v>
                </c:pt>
                <c:pt idx="991">
                  <c:v>13490229.7641877</c:v>
                </c:pt>
                <c:pt idx="992">
                  <c:v>13490229.7641925</c:v>
                </c:pt>
                <c:pt idx="993">
                  <c:v>13490229.7641913</c:v>
                </c:pt>
                <c:pt idx="994">
                  <c:v>13490229.7642081</c:v>
                </c:pt>
                <c:pt idx="995">
                  <c:v>13490229.764198</c:v>
                </c:pt>
                <c:pt idx="996">
                  <c:v>13490229.7642071</c:v>
                </c:pt>
                <c:pt idx="997">
                  <c:v>13490229.764198</c:v>
                </c:pt>
                <c:pt idx="998">
                  <c:v>13490229.7641934</c:v>
                </c:pt>
                <c:pt idx="999">
                  <c:v>13490229.7641884</c:v>
                </c:pt>
                <c:pt idx="1000">
                  <c:v>13490229.7641887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1042695.66201358</c:v>
                </c:pt>
                <c:pt idx="2">
                  <c:v>1019405.51353378</c:v>
                </c:pt>
                <c:pt idx="3">
                  <c:v>997809.175084456</c:v>
                </c:pt>
                <c:pt idx="4">
                  <c:v>995283.819945851</c:v>
                </c:pt>
                <c:pt idx="5">
                  <c:v>987826.253435343</c:v>
                </c:pt>
                <c:pt idx="6">
                  <c:v>986599.76226257</c:v>
                </c:pt>
                <c:pt idx="7">
                  <c:v>980835.547442848</c:v>
                </c:pt>
                <c:pt idx="8">
                  <c:v>980218.853705076</c:v>
                </c:pt>
                <c:pt idx="9">
                  <c:v>974894.547710998</c:v>
                </c:pt>
                <c:pt idx="10">
                  <c:v>974491.798643047</c:v>
                </c:pt>
                <c:pt idx="11">
                  <c:v>969300.78003256</c:v>
                </c:pt>
                <c:pt idx="12">
                  <c:v>968926.773580945</c:v>
                </c:pt>
                <c:pt idx="13">
                  <c:v>963719.20217706</c:v>
                </c:pt>
                <c:pt idx="14">
                  <c:v>963272.5321063</c:v>
                </c:pt>
                <c:pt idx="15">
                  <c:v>957964.884887399</c:v>
                </c:pt>
                <c:pt idx="16">
                  <c:v>957384.307632679</c:v>
                </c:pt>
                <c:pt idx="17">
                  <c:v>951926.10088273</c:v>
                </c:pt>
                <c:pt idx="18">
                  <c:v>951172.032464105</c:v>
                </c:pt>
                <c:pt idx="19">
                  <c:v>945531.137925181</c:v>
                </c:pt>
                <c:pt idx="20">
                  <c:v>944576.663501532</c:v>
                </c:pt>
                <c:pt idx="21">
                  <c:v>938732.014143343</c:v>
                </c:pt>
                <c:pt idx="22">
                  <c:v>937574.910727858</c:v>
                </c:pt>
                <c:pt idx="23">
                  <c:v>931530.907974981</c:v>
                </c:pt>
                <c:pt idx="24">
                  <c:v>930139.949508139</c:v>
                </c:pt>
                <c:pt idx="25">
                  <c:v>923873.915406698</c:v>
                </c:pt>
                <c:pt idx="26">
                  <c:v>918003.572682228</c:v>
                </c:pt>
                <c:pt idx="27">
                  <c:v>917058.064554836</c:v>
                </c:pt>
                <c:pt idx="28">
                  <c:v>919526.595893922</c:v>
                </c:pt>
                <c:pt idx="29">
                  <c:v>918935.024418891</c:v>
                </c:pt>
                <c:pt idx="30">
                  <c:v>919585.015642751</c:v>
                </c:pt>
                <c:pt idx="31">
                  <c:v>920237.847246549</c:v>
                </c:pt>
                <c:pt idx="32">
                  <c:v>920814.348510058</c:v>
                </c:pt>
                <c:pt idx="33">
                  <c:v>921363.868947289</c:v>
                </c:pt>
                <c:pt idx="34">
                  <c:v>921876.60939465</c:v>
                </c:pt>
                <c:pt idx="35">
                  <c:v>922592.24249884</c:v>
                </c:pt>
                <c:pt idx="36">
                  <c:v>923037.505629443</c:v>
                </c:pt>
                <c:pt idx="37">
                  <c:v>924057.290643166</c:v>
                </c:pt>
                <c:pt idx="38">
                  <c:v>924430.944988102</c:v>
                </c:pt>
                <c:pt idx="39">
                  <c:v>925845.798857637</c:v>
                </c:pt>
                <c:pt idx="40">
                  <c:v>926145.198978059</c:v>
                </c:pt>
                <c:pt idx="41">
                  <c:v>928023.492268289</c:v>
                </c:pt>
                <c:pt idx="42">
                  <c:v>928246.521877221</c:v>
                </c:pt>
                <c:pt idx="43">
                  <c:v>930637.916584014</c:v>
                </c:pt>
                <c:pt idx="44">
                  <c:v>930783.387533726</c:v>
                </c:pt>
                <c:pt idx="45">
                  <c:v>933723.466945823</c:v>
                </c:pt>
                <c:pt idx="46">
                  <c:v>933792.948583874</c:v>
                </c:pt>
                <c:pt idx="47">
                  <c:v>937301.05802779</c:v>
                </c:pt>
                <c:pt idx="48">
                  <c:v>937290.098912741</c:v>
                </c:pt>
                <c:pt idx="49">
                  <c:v>941366.085274606</c:v>
                </c:pt>
                <c:pt idx="50">
                  <c:v>942579.244301804</c:v>
                </c:pt>
                <c:pt idx="51">
                  <c:v>949970.249707149</c:v>
                </c:pt>
                <c:pt idx="52">
                  <c:v>957212.86497852</c:v>
                </c:pt>
                <c:pt idx="53">
                  <c:v>964836.331992797</c:v>
                </c:pt>
                <c:pt idx="54">
                  <c:v>968200.167915779</c:v>
                </c:pt>
                <c:pt idx="55">
                  <c:v>968835.491982998</c:v>
                </c:pt>
                <c:pt idx="56">
                  <c:v>971313.727641164</c:v>
                </c:pt>
                <c:pt idx="57">
                  <c:v>971900.56016482</c:v>
                </c:pt>
                <c:pt idx="58">
                  <c:v>976947.607176584</c:v>
                </c:pt>
                <c:pt idx="59">
                  <c:v>982593.480299503</c:v>
                </c:pt>
                <c:pt idx="60">
                  <c:v>985910.525047312</c:v>
                </c:pt>
                <c:pt idx="61">
                  <c:v>986357.821876559</c:v>
                </c:pt>
                <c:pt idx="62">
                  <c:v>990833.799931655</c:v>
                </c:pt>
                <c:pt idx="63">
                  <c:v>996588.689668187</c:v>
                </c:pt>
                <c:pt idx="64">
                  <c:v>999598.464808802</c:v>
                </c:pt>
                <c:pt idx="65">
                  <c:v>999865.095191139</c:v>
                </c:pt>
                <c:pt idx="66">
                  <c:v>1004737.43944143</c:v>
                </c:pt>
                <c:pt idx="67">
                  <c:v>1010405.54830985</c:v>
                </c:pt>
                <c:pt idx="68">
                  <c:v>1012884.83091451</c:v>
                </c:pt>
                <c:pt idx="69">
                  <c:v>1012943.78325961</c:v>
                </c:pt>
                <c:pt idx="70">
                  <c:v>1017925.29751696</c:v>
                </c:pt>
                <c:pt idx="71">
                  <c:v>1022993.45346487</c:v>
                </c:pt>
                <c:pt idx="72">
                  <c:v>1024704.83578343</c:v>
                </c:pt>
                <c:pt idx="73">
                  <c:v>1024554.52208826</c:v>
                </c:pt>
                <c:pt idx="74">
                  <c:v>1029146.75027747</c:v>
                </c:pt>
                <c:pt idx="75">
                  <c:v>1033080.47960239</c:v>
                </c:pt>
                <c:pt idx="76">
                  <c:v>1034381.71551074</c:v>
                </c:pt>
                <c:pt idx="77">
                  <c:v>1035638.75125091</c:v>
                </c:pt>
                <c:pt idx="78">
                  <c:v>1048158.70243224</c:v>
                </c:pt>
                <c:pt idx="79">
                  <c:v>1049160.83186897</c:v>
                </c:pt>
                <c:pt idx="80">
                  <c:v>1050119.3248534</c:v>
                </c:pt>
                <c:pt idx="81">
                  <c:v>1049536.62496738</c:v>
                </c:pt>
                <c:pt idx="82">
                  <c:v>1048945.34444154</c:v>
                </c:pt>
                <c:pt idx="83">
                  <c:v>1053268.79903976</c:v>
                </c:pt>
                <c:pt idx="84">
                  <c:v>1053361.11425369</c:v>
                </c:pt>
                <c:pt idx="85">
                  <c:v>1061767.05924352</c:v>
                </c:pt>
                <c:pt idx="86">
                  <c:v>1066166.9742671</c:v>
                </c:pt>
                <c:pt idx="87">
                  <c:v>1065591.96127877</c:v>
                </c:pt>
                <c:pt idx="88">
                  <c:v>1069003.50950516</c:v>
                </c:pt>
                <c:pt idx="89">
                  <c:v>1069250.98010879</c:v>
                </c:pt>
                <c:pt idx="90">
                  <c:v>1078737.24955596</c:v>
                </c:pt>
                <c:pt idx="91">
                  <c:v>1083787.92852346</c:v>
                </c:pt>
                <c:pt idx="92">
                  <c:v>1087310.89400793</c:v>
                </c:pt>
                <c:pt idx="93">
                  <c:v>1087521.82379931</c:v>
                </c:pt>
                <c:pt idx="94">
                  <c:v>1098004.9387826</c:v>
                </c:pt>
                <c:pt idx="95">
                  <c:v>1102892.67148528</c:v>
                </c:pt>
                <c:pt idx="96">
                  <c:v>1102801.50358112</c:v>
                </c:pt>
                <c:pt idx="97">
                  <c:v>1111573.57474088</c:v>
                </c:pt>
                <c:pt idx="98">
                  <c:v>1120394.15935868</c:v>
                </c:pt>
                <c:pt idx="99">
                  <c:v>1124271.92153874</c:v>
                </c:pt>
                <c:pt idx="100">
                  <c:v>1124081.60948666</c:v>
                </c:pt>
                <c:pt idx="101">
                  <c:v>1133622.35925837</c:v>
                </c:pt>
                <c:pt idx="102">
                  <c:v>1137900.15865337</c:v>
                </c:pt>
                <c:pt idx="103">
                  <c:v>1137668.13013512</c:v>
                </c:pt>
                <c:pt idx="104">
                  <c:v>1149557.5293958</c:v>
                </c:pt>
                <c:pt idx="105">
                  <c:v>1157103.31702239</c:v>
                </c:pt>
                <c:pt idx="106">
                  <c:v>1159611.84659498</c:v>
                </c:pt>
                <c:pt idx="107">
                  <c:v>1160314.13047582</c:v>
                </c:pt>
                <c:pt idx="108">
                  <c:v>1161279.84436907</c:v>
                </c:pt>
                <c:pt idx="109">
                  <c:v>1161666.40832751</c:v>
                </c:pt>
                <c:pt idx="110">
                  <c:v>1166099.89139226</c:v>
                </c:pt>
                <c:pt idx="111">
                  <c:v>1165994.33130974</c:v>
                </c:pt>
                <c:pt idx="112">
                  <c:v>1176163.39563168</c:v>
                </c:pt>
                <c:pt idx="113">
                  <c:v>1180781.21855215</c:v>
                </c:pt>
                <c:pt idx="114">
                  <c:v>1180810.28348012</c:v>
                </c:pt>
                <c:pt idx="115">
                  <c:v>1192679.53069041</c:v>
                </c:pt>
                <c:pt idx="116">
                  <c:v>1198418.92243971</c:v>
                </c:pt>
                <c:pt idx="117">
                  <c:v>1201337.86501855</c:v>
                </c:pt>
                <c:pt idx="118">
                  <c:v>1201675.98476128</c:v>
                </c:pt>
                <c:pt idx="119">
                  <c:v>1213815.55187461</c:v>
                </c:pt>
                <c:pt idx="120">
                  <c:v>1222184.25737261</c:v>
                </c:pt>
                <c:pt idx="121">
                  <c:v>1227956.29870838</c:v>
                </c:pt>
                <c:pt idx="122">
                  <c:v>1232178.37153872</c:v>
                </c:pt>
                <c:pt idx="123">
                  <c:v>1232974.34193418</c:v>
                </c:pt>
                <c:pt idx="124">
                  <c:v>1244346.4956395</c:v>
                </c:pt>
                <c:pt idx="125">
                  <c:v>1250572.57771449</c:v>
                </c:pt>
                <c:pt idx="126">
                  <c:v>1252101.69528193</c:v>
                </c:pt>
                <c:pt idx="127">
                  <c:v>1251606.67569078</c:v>
                </c:pt>
                <c:pt idx="128">
                  <c:v>1259843.24897799</c:v>
                </c:pt>
                <c:pt idx="129">
                  <c:v>1267205.50314721</c:v>
                </c:pt>
                <c:pt idx="130">
                  <c:v>1279526.12028354</c:v>
                </c:pt>
                <c:pt idx="131">
                  <c:v>1286586.6399573</c:v>
                </c:pt>
                <c:pt idx="132">
                  <c:v>1289043.49909238</c:v>
                </c:pt>
                <c:pt idx="133">
                  <c:v>1289550.68524859</c:v>
                </c:pt>
                <c:pt idx="134">
                  <c:v>1289930.79764708</c:v>
                </c:pt>
                <c:pt idx="135">
                  <c:v>1289891.41203624</c:v>
                </c:pt>
                <c:pt idx="136">
                  <c:v>1295363.10309731</c:v>
                </c:pt>
                <c:pt idx="137">
                  <c:v>1298715.85433425</c:v>
                </c:pt>
                <c:pt idx="138">
                  <c:v>1298553.71708999</c:v>
                </c:pt>
                <c:pt idx="139">
                  <c:v>1308001.8597282</c:v>
                </c:pt>
                <c:pt idx="140">
                  <c:v>1319682.94568634</c:v>
                </c:pt>
                <c:pt idx="141">
                  <c:v>1328564.5971686</c:v>
                </c:pt>
                <c:pt idx="142">
                  <c:v>1334922.99989969</c:v>
                </c:pt>
                <c:pt idx="143">
                  <c:v>1338705.8882406</c:v>
                </c:pt>
                <c:pt idx="144">
                  <c:v>1340488.66435771</c:v>
                </c:pt>
                <c:pt idx="145">
                  <c:v>1351209.17555765</c:v>
                </c:pt>
                <c:pt idx="146">
                  <c:v>1357231.86840276</c:v>
                </c:pt>
                <c:pt idx="147">
                  <c:v>1362058.58661779</c:v>
                </c:pt>
                <c:pt idx="148">
                  <c:v>1362742.86490295</c:v>
                </c:pt>
                <c:pt idx="149">
                  <c:v>1374273.33239204</c:v>
                </c:pt>
                <c:pt idx="150">
                  <c:v>1382806.07140316</c:v>
                </c:pt>
                <c:pt idx="151">
                  <c:v>1389311.90276378</c:v>
                </c:pt>
                <c:pt idx="152">
                  <c:v>1393805.63472149</c:v>
                </c:pt>
                <c:pt idx="153">
                  <c:v>1394189.21728818</c:v>
                </c:pt>
                <c:pt idx="154">
                  <c:v>1404790.60101557</c:v>
                </c:pt>
                <c:pt idx="155">
                  <c:v>1415799.58378515</c:v>
                </c:pt>
                <c:pt idx="156">
                  <c:v>1422880.45809828</c:v>
                </c:pt>
                <c:pt idx="157">
                  <c:v>1425803.07697032</c:v>
                </c:pt>
                <c:pt idx="158">
                  <c:v>1425244.76246339</c:v>
                </c:pt>
                <c:pt idx="159">
                  <c:v>1427457.99246387</c:v>
                </c:pt>
                <c:pt idx="160">
                  <c:v>1427719.27942694</c:v>
                </c:pt>
                <c:pt idx="161">
                  <c:v>1433216.07313741</c:v>
                </c:pt>
                <c:pt idx="162">
                  <c:v>1436732.92043496</c:v>
                </c:pt>
                <c:pt idx="163">
                  <c:v>1436578.5463546</c:v>
                </c:pt>
                <c:pt idx="164">
                  <c:v>1446845.21478286</c:v>
                </c:pt>
                <c:pt idx="165">
                  <c:v>1458930.1812984</c:v>
                </c:pt>
                <c:pt idx="166">
                  <c:v>1466319.0661877</c:v>
                </c:pt>
                <c:pt idx="167">
                  <c:v>1472985.0077526</c:v>
                </c:pt>
                <c:pt idx="168">
                  <c:v>1476259.55104877</c:v>
                </c:pt>
                <c:pt idx="169">
                  <c:v>1477812.38359189</c:v>
                </c:pt>
                <c:pt idx="170">
                  <c:v>1488557.51496839</c:v>
                </c:pt>
                <c:pt idx="171">
                  <c:v>1495224.26568535</c:v>
                </c:pt>
                <c:pt idx="172">
                  <c:v>1499416.77493545</c:v>
                </c:pt>
                <c:pt idx="173">
                  <c:v>1498540.80769573</c:v>
                </c:pt>
                <c:pt idx="174">
                  <c:v>1511282.73843353</c:v>
                </c:pt>
                <c:pt idx="175">
                  <c:v>1518635.73276716</c:v>
                </c:pt>
                <c:pt idx="176">
                  <c:v>1526102.12860622</c:v>
                </c:pt>
                <c:pt idx="177">
                  <c:v>1528237.04095863</c:v>
                </c:pt>
                <c:pt idx="178">
                  <c:v>1527482.31972908</c:v>
                </c:pt>
                <c:pt idx="179">
                  <c:v>1536645.16223316</c:v>
                </c:pt>
                <c:pt idx="180">
                  <c:v>1550086.6307055</c:v>
                </c:pt>
                <c:pt idx="181">
                  <c:v>1557958.98018876</c:v>
                </c:pt>
                <c:pt idx="182">
                  <c:v>1561259.46611234</c:v>
                </c:pt>
                <c:pt idx="183">
                  <c:v>1561500.70276713</c:v>
                </c:pt>
                <c:pt idx="184">
                  <c:v>1562304.29550216</c:v>
                </c:pt>
                <c:pt idx="185">
                  <c:v>1562112.21637577</c:v>
                </c:pt>
                <c:pt idx="186">
                  <c:v>1568528.73082376</c:v>
                </c:pt>
                <c:pt idx="187">
                  <c:v>1571923.63443004</c:v>
                </c:pt>
                <c:pt idx="188">
                  <c:v>1571888.6942106</c:v>
                </c:pt>
                <c:pt idx="189">
                  <c:v>1581534.86019536</c:v>
                </c:pt>
                <c:pt idx="190">
                  <c:v>1593516.34056213</c:v>
                </c:pt>
                <c:pt idx="191">
                  <c:v>1603225.07749795</c:v>
                </c:pt>
                <c:pt idx="192">
                  <c:v>1609931.49642291</c:v>
                </c:pt>
                <c:pt idx="193">
                  <c:v>1613895.26799441</c:v>
                </c:pt>
                <c:pt idx="194">
                  <c:v>1612252.56559735</c:v>
                </c:pt>
                <c:pt idx="195">
                  <c:v>1625009.69121093</c:v>
                </c:pt>
                <c:pt idx="196">
                  <c:v>1630828.26875028</c:v>
                </c:pt>
                <c:pt idx="197">
                  <c:v>1635835.12164048</c:v>
                </c:pt>
                <c:pt idx="198">
                  <c:v>1636539.95418481</c:v>
                </c:pt>
                <c:pt idx="199">
                  <c:v>1648034.13370867</c:v>
                </c:pt>
                <c:pt idx="200">
                  <c:v>1656806.7999605</c:v>
                </c:pt>
                <c:pt idx="201">
                  <c:v>1664220.2242819</c:v>
                </c:pt>
                <c:pt idx="202">
                  <c:v>1669067.82905517</c:v>
                </c:pt>
                <c:pt idx="203">
                  <c:v>1669728.72742947</c:v>
                </c:pt>
                <c:pt idx="204">
                  <c:v>1680309.63287089</c:v>
                </c:pt>
                <c:pt idx="205">
                  <c:v>1691731.1774743</c:v>
                </c:pt>
                <c:pt idx="206">
                  <c:v>1699810.7792507</c:v>
                </c:pt>
                <c:pt idx="207">
                  <c:v>1703066.69290586</c:v>
                </c:pt>
                <c:pt idx="208">
                  <c:v>1702741.67552702</c:v>
                </c:pt>
                <c:pt idx="209">
                  <c:v>1705223.68520903</c:v>
                </c:pt>
                <c:pt idx="210">
                  <c:v>1705547.16164381</c:v>
                </c:pt>
                <c:pt idx="211">
                  <c:v>1711143.65418094</c:v>
                </c:pt>
                <c:pt idx="212">
                  <c:v>1714645.03276931</c:v>
                </c:pt>
                <c:pt idx="213">
                  <c:v>1714477.11957605</c:v>
                </c:pt>
                <c:pt idx="214">
                  <c:v>1724691.72619383</c:v>
                </c:pt>
                <c:pt idx="215">
                  <c:v>1736900.0966079</c:v>
                </c:pt>
                <c:pt idx="216">
                  <c:v>1744660.44269489</c:v>
                </c:pt>
                <c:pt idx="217">
                  <c:v>1751509.37604025</c:v>
                </c:pt>
                <c:pt idx="218">
                  <c:v>1754694.87952488</c:v>
                </c:pt>
                <c:pt idx="219">
                  <c:v>1756140.29498968</c:v>
                </c:pt>
                <c:pt idx="220">
                  <c:v>1766816.1402375</c:v>
                </c:pt>
                <c:pt idx="221">
                  <c:v>1773575.98856518</c:v>
                </c:pt>
                <c:pt idx="222">
                  <c:v>1777419.96170992</c:v>
                </c:pt>
                <c:pt idx="223">
                  <c:v>1776452.27248954</c:v>
                </c:pt>
                <c:pt idx="224">
                  <c:v>1789154.40219523</c:v>
                </c:pt>
                <c:pt idx="225">
                  <c:v>1796733.97632291</c:v>
                </c:pt>
                <c:pt idx="226">
                  <c:v>1804044.72055713</c:v>
                </c:pt>
                <c:pt idx="227">
                  <c:v>1805705.17911905</c:v>
                </c:pt>
                <c:pt idx="228">
                  <c:v>1804733.41222074</c:v>
                </c:pt>
                <c:pt idx="229">
                  <c:v>1813067.11777497</c:v>
                </c:pt>
                <c:pt idx="230">
                  <c:v>1826466.81399106</c:v>
                </c:pt>
                <c:pt idx="231">
                  <c:v>1834522.76906389</c:v>
                </c:pt>
                <c:pt idx="232">
                  <c:v>1837954.79010067</c:v>
                </c:pt>
                <c:pt idx="233">
                  <c:v>1838009.44526716</c:v>
                </c:pt>
                <c:pt idx="234">
                  <c:v>1838937.92512043</c:v>
                </c:pt>
                <c:pt idx="235">
                  <c:v>1838658.19993539</c:v>
                </c:pt>
                <c:pt idx="236">
                  <c:v>1845093.40526952</c:v>
                </c:pt>
                <c:pt idx="237">
                  <c:v>1848072.63308838</c:v>
                </c:pt>
                <c:pt idx="238">
                  <c:v>1848075.78048238</c:v>
                </c:pt>
                <c:pt idx="239">
                  <c:v>1856916.60265924</c:v>
                </c:pt>
                <c:pt idx="240">
                  <c:v>1868465.66512346</c:v>
                </c:pt>
                <c:pt idx="241">
                  <c:v>1878304.23117447</c:v>
                </c:pt>
                <c:pt idx="242">
                  <c:v>1884611.64226793</c:v>
                </c:pt>
                <c:pt idx="243">
                  <c:v>1888395.09375235</c:v>
                </c:pt>
                <c:pt idx="244">
                  <c:v>1886596.38052932</c:v>
                </c:pt>
                <c:pt idx="245">
                  <c:v>1897102.16650209</c:v>
                </c:pt>
                <c:pt idx="246">
                  <c:v>1902186.57260728</c:v>
                </c:pt>
                <c:pt idx="247">
                  <c:v>1906863.84545158</c:v>
                </c:pt>
                <c:pt idx="248">
                  <c:v>1907778.29853926</c:v>
                </c:pt>
                <c:pt idx="249">
                  <c:v>1918320.06137129</c:v>
                </c:pt>
                <c:pt idx="250">
                  <c:v>1926576.39623907</c:v>
                </c:pt>
                <c:pt idx="251">
                  <c:v>1933455.07046278</c:v>
                </c:pt>
                <c:pt idx="252">
                  <c:v>1938319.72431107</c:v>
                </c:pt>
                <c:pt idx="253">
                  <c:v>1939277.7608632</c:v>
                </c:pt>
                <c:pt idx="254">
                  <c:v>1948904.59100705</c:v>
                </c:pt>
                <c:pt idx="255">
                  <c:v>1959220.76221023</c:v>
                </c:pt>
                <c:pt idx="256">
                  <c:v>1967032.3076266</c:v>
                </c:pt>
                <c:pt idx="257">
                  <c:v>1970000.68741843</c:v>
                </c:pt>
                <c:pt idx="258">
                  <c:v>1969811.13003501</c:v>
                </c:pt>
                <c:pt idx="259">
                  <c:v>1971962.57667701</c:v>
                </c:pt>
                <c:pt idx="260">
                  <c:v>1972317.77730839</c:v>
                </c:pt>
                <c:pt idx="261">
                  <c:v>1977095.26018097</c:v>
                </c:pt>
                <c:pt idx="262">
                  <c:v>1979998.93967576</c:v>
                </c:pt>
                <c:pt idx="263">
                  <c:v>1979780.0589881</c:v>
                </c:pt>
                <c:pt idx="264">
                  <c:v>1988826.8323632</c:v>
                </c:pt>
                <c:pt idx="265">
                  <c:v>2000043.69327359</c:v>
                </c:pt>
                <c:pt idx="266">
                  <c:v>2006687.56711236</c:v>
                </c:pt>
                <c:pt idx="267">
                  <c:v>2012672.79607809</c:v>
                </c:pt>
                <c:pt idx="268">
                  <c:v>2015138.29893176</c:v>
                </c:pt>
                <c:pt idx="269">
                  <c:v>2013321.48156128</c:v>
                </c:pt>
                <c:pt idx="270">
                  <c:v>2024395.66008883</c:v>
                </c:pt>
                <c:pt idx="271">
                  <c:v>2030593.62959439</c:v>
                </c:pt>
                <c:pt idx="272">
                  <c:v>2033454.85423481</c:v>
                </c:pt>
                <c:pt idx="273">
                  <c:v>2032150.76701874</c:v>
                </c:pt>
                <c:pt idx="274">
                  <c:v>2042697.05749474</c:v>
                </c:pt>
                <c:pt idx="275">
                  <c:v>2049225.12033587</c:v>
                </c:pt>
                <c:pt idx="276">
                  <c:v>2055428.85801703</c:v>
                </c:pt>
                <c:pt idx="277">
                  <c:v>2055629.49389768</c:v>
                </c:pt>
                <c:pt idx="278">
                  <c:v>2057125.54198528</c:v>
                </c:pt>
                <c:pt idx="279">
                  <c:v>2059927.50086709</c:v>
                </c:pt>
                <c:pt idx="280">
                  <c:v>2072138.65866228</c:v>
                </c:pt>
                <c:pt idx="281">
                  <c:v>2079165.01510413</c:v>
                </c:pt>
                <c:pt idx="282">
                  <c:v>2082101.85724263</c:v>
                </c:pt>
                <c:pt idx="283">
                  <c:v>2081948.26042066</c:v>
                </c:pt>
                <c:pt idx="284">
                  <c:v>2082662.96513431</c:v>
                </c:pt>
                <c:pt idx="285">
                  <c:v>2082245.00903141</c:v>
                </c:pt>
                <c:pt idx="286">
                  <c:v>2087879.76098121</c:v>
                </c:pt>
                <c:pt idx="287">
                  <c:v>2087869.27668797</c:v>
                </c:pt>
                <c:pt idx="288">
                  <c:v>2089871.52771803</c:v>
                </c:pt>
                <c:pt idx="289">
                  <c:v>2089914.37528809</c:v>
                </c:pt>
                <c:pt idx="290">
                  <c:v>2099915.91702554</c:v>
                </c:pt>
                <c:pt idx="291">
                  <c:v>2109049.16685726</c:v>
                </c:pt>
                <c:pt idx="292">
                  <c:v>2113872.62317123</c:v>
                </c:pt>
                <c:pt idx="293">
                  <c:v>2117130.34037692</c:v>
                </c:pt>
                <c:pt idx="294">
                  <c:v>2115041.15192536</c:v>
                </c:pt>
                <c:pt idx="295">
                  <c:v>2123187.62932721</c:v>
                </c:pt>
                <c:pt idx="296">
                  <c:v>2126196.70830441</c:v>
                </c:pt>
                <c:pt idx="297">
                  <c:v>2124790.87606674</c:v>
                </c:pt>
                <c:pt idx="298">
                  <c:v>2128911.22983771</c:v>
                </c:pt>
                <c:pt idx="299">
                  <c:v>2128727.20763338</c:v>
                </c:pt>
                <c:pt idx="300">
                  <c:v>2138899.5997594</c:v>
                </c:pt>
                <c:pt idx="301">
                  <c:v>2144146.72164458</c:v>
                </c:pt>
                <c:pt idx="302">
                  <c:v>2149515.86169597</c:v>
                </c:pt>
                <c:pt idx="303">
                  <c:v>2151263.76513105</c:v>
                </c:pt>
                <c:pt idx="304">
                  <c:v>2159260.06694323</c:v>
                </c:pt>
                <c:pt idx="305">
                  <c:v>2165539.18863339</c:v>
                </c:pt>
                <c:pt idx="306">
                  <c:v>2170976.89134829</c:v>
                </c:pt>
                <c:pt idx="307">
                  <c:v>2172622.28148353</c:v>
                </c:pt>
                <c:pt idx="308">
                  <c:v>2172551.50092043</c:v>
                </c:pt>
                <c:pt idx="309">
                  <c:v>2173960.7590567</c:v>
                </c:pt>
                <c:pt idx="310">
                  <c:v>2174294.37433456</c:v>
                </c:pt>
                <c:pt idx="311">
                  <c:v>2176560.84507027</c:v>
                </c:pt>
                <c:pt idx="312">
                  <c:v>2176249.06588182</c:v>
                </c:pt>
                <c:pt idx="313">
                  <c:v>2181453.26727727</c:v>
                </c:pt>
                <c:pt idx="314">
                  <c:v>2183216.99906569</c:v>
                </c:pt>
                <c:pt idx="315">
                  <c:v>2184795.47223512</c:v>
                </c:pt>
                <c:pt idx="316">
                  <c:v>2190626.42242058</c:v>
                </c:pt>
                <c:pt idx="317">
                  <c:v>2194039.92684545</c:v>
                </c:pt>
                <c:pt idx="318">
                  <c:v>2191562.09846921</c:v>
                </c:pt>
                <c:pt idx="319">
                  <c:v>2193894.54879293</c:v>
                </c:pt>
                <c:pt idx="320">
                  <c:v>2193393.83457145</c:v>
                </c:pt>
                <c:pt idx="321">
                  <c:v>2201309.90126603</c:v>
                </c:pt>
                <c:pt idx="322">
                  <c:v>2204753.0441877</c:v>
                </c:pt>
                <c:pt idx="323">
                  <c:v>2202903.1872503</c:v>
                </c:pt>
                <c:pt idx="324">
                  <c:v>2205084.04214878</c:v>
                </c:pt>
                <c:pt idx="325">
                  <c:v>2205168.80922525</c:v>
                </c:pt>
                <c:pt idx="326">
                  <c:v>2210951.05335996</c:v>
                </c:pt>
                <c:pt idx="327">
                  <c:v>2219327.83896722</c:v>
                </c:pt>
                <c:pt idx="328">
                  <c:v>2211619.1544177</c:v>
                </c:pt>
                <c:pt idx="329">
                  <c:v>2205473.69181635</c:v>
                </c:pt>
                <c:pt idx="330">
                  <c:v>2205513.56763381</c:v>
                </c:pt>
                <c:pt idx="331">
                  <c:v>2207941.61385097</c:v>
                </c:pt>
                <c:pt idx="332">
                  <c:v>2206246.08342181</c:v>
                </c:pt>
                <c:pt idx="333">
                  <c:v>2207586.51808969</c:v>
                </c:pt>
                <c:pt idx="334">
                  <c:v>2209465.59011762</c:v>
                </c:pt>
                <c:pt idx="335">
                  <c:v>2208766.9376974</c:v>
                </c:pt>
                <c:pt idx="336">
                  <c:v>2210256.90988931</c:v>
                </c:pt>
                <c:pt idx="337">
                  <c:v>2209388.02819261</c:v>
                </c:pt>
                <c:pt idx="338">
                  <c:v>2211644.5167428</c:v>
                </c:pt>
                <c:pt idx="339">
                  <c:v>2211862.97110172</c:v>
                </c:pt>
                <c:pt idx="340">
                  <c:v>2211107.70360333</c:v>
                </c:pt>
                <c:pt idx="341">
                  <c:v>2211858.88029965</c:v>
                </c:pt>
                <c:pt idx="342">
                  <c:v>2215152.34097236</c:v>
                </c:pt>
                <c:pt idx="343">
                  <c:v>2212674.37956028</c:v>
                </c:pt>
                <c:pt idx="344">
                  <c:v>2215369.71791944</c:v>
                </c:pt>
                <c:pt idx="345">
                  <c:v>2215963.50722981</c:v>
                </c:pt>
                <c:pt idx="346">
                  <c:v>2217182.16330974</c:v>
                </c:pt>
                <c:pt idx="347">
                  <c:v>2214465.5819553</c:v>
                </c:pt>
                <c:pt idx="348">
                  <c:v>2212140.47967268</c:v>
                </c:pt>
                <c:pt idx="349">
                  <c:v>2215778.30702857</c:v>
                </c:pt>
                <c:pt idx="350">
                  <c:v>2215917.17478838</c:v>
                </c:pt>
                <c:pt idx="351">
                  <c:v>2215845.21676353</c:v>
                </c:pt>
                <c:pt idx="352">
                  <c:v>2218197.44356357</c:v>
                </c:pt>
                <c:pt idx="353">
                  <c:v>2211846.85268863</c:v>
                </c:pt>
                <c:pt idx="354">
                  <c:v>2225326.53866307</c:v>
                </c:pt>
                <c:pt idx="355">
                  <c:v>2215724.8705194</c:v>
                </c:pt>
                <c:pt idx="356">
                  <c:v>2219359.31858588</c:v>
                </c:pt>
                <c:pt idx="357">
                  <c:v>2216877.3937674</c:v>
                </c:pt>
                <c:pt idx="358">
                  <c:v>2218747.28933314</c:v>
                </c:pt>
                <c:pt idx="359">
                  <c:v>2219133.55819285</c:v>
                </c:pt>
                <c:pt idx="360">
                  <c:v>2218634.71166025</c:v>
                </c:pt>
                <c:pt idx="361">
                  <c:v>2219542.30230143</c:v>
                </c:pt>
                <c:pt idx="362">
                  <c:v>2220099.91462308</c:v>
                </c:pt>
                <c:pt idx="363">
                  <c:v>2220173.6607196</c:v>
                </c:pt>
                <c:pt idx="364">
                  <c:v>2219638.80052952</c:v>
                </c:pt>
                <c:pt idx="365">
                  <c:v>2221237.86519237</c:v>
                </c:pt>
                <c:pt idx="366">
                  <c:v>2224233.9676757</c:v>
                </c:pt>
                <c:pt idx="367">
                  <c:v>2225096.92451253</c:v>
                </c:pt>
                <c:pt idx="368">
                  <c:v>2228363.32816472</c:v>
                </c:pt>
                <c:pt idx="369">
                  <c:v>2223114.2930801</c:v>
                </c:pt>
                <c:pt idx="370">
                  <c:v>2230841.96729299</c:v>
                </c:pt>
                <c:pt idx="371">
                  <c:v>2229246.80309987</c:v>
                </c:pt>
                <c:pt idx="372">
                  <c:v>2229318.81128719</c:v>
                </c:pt>
                <c:pt idx="373">
                  <c:v>2231416.09235676</c:v>
                </c:pt>
                <c:pt idx="374">
                  <c:v>2226045.11568068</c:v>
                </c:pt>
                <c:pt idx="375">
                  <c:v>2229709.62236089</c:v>
                </c:pt>
                <c:pt idx="376">
                  <c:v>2231278.24983789</c:v>
                </c:pt>
                <c:pt idx="377">
                  <c:v>2231251.88641605</c:v>
                </c:pt>
                <c:pt idx="378">
                  <c:v>2230295.49654854</c:v>
                </c:pt>
                <c:pt idx="379">
                  <c:v>2226987.77118278</c:v>
                </c:pt>
                <c:pt idx="380">
                  <c:v>2236789.37985425</c:v>
                </c:pt>
                <c:pt idx="381">
                  <c:v>2233020.99058195</c:v>
                </c:pt>
                <c:pt idx="382">
                  <c:v>2230905.6953763</c:v>
                </c:pt>
                <c:pt idx="383">
                  <c:v>2233656.93302126</c:v>
                </c:pt>
                <c:pt idx="384">
                  <c:v>2235219.89463376</c:v>
                </c:pt>
                <c:pt idx="385">
                  <c:v>2233053.73265577</c:v>
                </c:pt>
                <c:pt idx="386">
                  <c:v>2234241.39231518</c:v>
                </c:pt>
                <c:pt idx="387">
                  <c:v>2232460.59089945</c:v>
                </c:pt>
                <c:pt idx="388">
                  <c:v>2233503.32461385</c:v>
                </c:pt>
                <c:pt idx="389">
                  <c:v>2232892.28760509</c:v>
                </c:pt>
                <c:pt idx="390">
                  <c:v>2233233.37087186</c:v>
                </c:pt>
                <c:pt idx="391">
                  <c:v>2232480.92068532</c:v>
                </c:pt>
                <c:pt idx="392">
                  <c:v>2230224.78794767</c:v>
                </c:pt>
                <c:pt idx="393">
                  <c:v>2230366.45754979</c:v>
                </c:pt>
                <c:pt idx="394">
                  <c:v>2233636.18286211</c:v>
                </c:pt>
                <c:pt idx="395">
                  <c:v>2232323.56286297</c:v>
                </c:pt>
                <c:pt idx="396">
                  <c:v>2231950.40659707</c:v>
                </c:pt>
                <c:pt idx="397">
                  <c:v>2230551.03513153</c:v>
                </c:pt>
                <c:pt idx="398">
                  <c:v>2230675.27847799</c:v>
                </c:pt>
                <c:pt idx="399">
                  <c:v>2228594.14337264</c:v>
                </c:pt>
                <c:pt idx="400">
                  <c:v>2228394.66533407</c:v>
                </c:pt>
                <c:pt idx="401">
                  <c:v>2229936.89931035</c:v>
                </c:pt>
                <c:pt idx="402">
                  <c:v>2228638.33162692</c:v>
                </c:pt>
                <c:pt idx="403">
                  <c:v>2232029.47552052</c:v>
                </c:pt>
                <c:pt idx="404">
                  <c:v>2228450.8501955</c:v>
                </c:pt>
                <c:pt idx="405">
                  <c:v>2228164.69217063</c:v>
                </c:pt>
                <c:pt idx="406">
                  <c:v>2228754.43443614</c:v>
                </c:pt>
                <c:pt idx="407">
                  <c:v>2229496.36784419</c:v>
                </c:pt>
                <c:pt idx="408">
                  <c:v>2229795.2348686</c:v>
                </c:pt>
                <c:pt idx="409">
                  <c:v>2229608.02653737</c:v>
                </c:pt>
                <c:pt idx="410">
                  <c:v>2230180.31212403</c:v>
                </c:pt>
                <c:pt idx="411">
                  <c:v>2228794.3128286</c:v>
                </c:pt>
                <c:pt idx="412">
                  <c:v>2230506.13156659</c:v>
                </c:pt>
                <c:pt idx="413">
                  <c:v>2226277.28588257</c:v>
                </c:pt>
                <c:pt idx="414">
                  <c:v>2228630.7088589</c:v>
                </c:pt>
                <c:pt idx="415">
                  <c:v>2228900.26224237</c:v>
                </c:pt>
                <c:pt idx="416">
                  <c:v>2229252.75301058</c:v>
                </c:pt>
                <c:pt idx="417">
                  <c:v>2229347.83820178</c:v>
                </c:pt>
                <c:pt idx="418">
                  <c:v>2230247.10252773</c:v>
                </c:pt>
                <c:pt idx="419">
                  <c:v>2228429.03713787</c:v>
                </c:pt>
                <c:pt idx="420">
                  <c:v>2230453.05578331</c:v>
                </c:pt>
                <c:pt idx="421">
                  <c:v>2228366.16725538</c:v>
                </c:pt>
                <c:pt idx="422">
                  <c:v>2229069.56133876</c:v>
                </c:pt>
                <c:pt idx="423">
                  <c:v>2231773.09951924</c:v>
                </c:pt>
                <c:pt idx="424">
                  <c:v>2229851.44364588</c:v>
                </c:pt>
                <c:pt idx="425">
                  <c:v>2233159.7414847</c:v>
                </c:pt>
                <c:pt idx="426">
                  <c:v>2231849.67596421</c:v>
                </c:pt>
                <c:pt idx="427">
                  <c:v>2231661.46126467</c:v>
                </c:pt>
                <c:pt idx="428">
                  <c:v>2230209.08754157</c:v>
                </c:pt>
                <c:pt idx="429">
                  <c:v>2230290.21374845</c:v>
                </c:pt>
                <c:pt idx="430">
                  <c:v>2230044.13202741</c:v>
                </c:pt>
                <c:pt idx="431">
                  <c:v>2231120.0119737</c:v>
                </c:pt>
                <c:pt idx="432">
                  <c:v>2231125.46799834</c:v>
                </c:pt>
                <c:pt idx="433">
                  <c:v>2230208.21784613</c:v>
                </c:pt>
                <c:pt idx="434">
                  <c:v>2231102.83325698</c:v>
                </c:pt>
                <c:pt idx="435">
                  <c:v>2230907.90926821</c:v>
                </c:pt>
                <c:pt idx="436">
                  <c:v>2230047.62965902</c:v>
                </c:pt>
                <c:pt idx="437">
                  <c:v>2229467.91117907</c:v>
                </c:pt>
                <c:pt idx="438">
                  <c:v>2230660.52920305</c:v>
                </c:pt>
                <c:pt idx="439">
                  <c:v>2229182.61256289</c:v>
                </c:pt>
                <c:pt idx="440">
                  <c:v>2230354.01221936</c:v>
                </c:pt>
                <c:pt idx="441">
                  <c:v>2231362.48024135</c:v>
                </c:pt>
                <c:pt idx="442">
                  <c:v>2231336.03265251</c:v>
                </c:pt>
                <c:pt idx="443">
                  <c:v>2233202.40627176</c:v>
                </c:pt>
                <c:pt idx="444">
                  <c:v>2231300.84307168</c:v>
                </c:pt>
                <c:pt idx="445">
                  <c:v>2230416.32267219</c:v>
                </c:pt>
                <c:pt idx="446">
                  <c:v>2232060.79494144</c:v>
                </c:pt>
                <c:pt idx="447">
                  <c:v>2231671.59247254</c:v>
                </c:pt>
                <c:pt idx="448">
                  <c:v>2232081.44203255</c:v>
                </c:pt>
                <c:pt idx="449">
                  <c:v>2232638.13505103</c:v>
                </c:pt>
                <c:pt idx="450">
                  <c:v>2232504.69995736</c:v>
                </c:pt>
                <c:pt idx="451">
                  <c:v>2232641.5697435</c:v>
                </c:pt>
                <c:pt idx="452">
                  <c:v>2231473.1398499</c:v>
                </c:pt>
                <c:pt idx="453">
                  <c:v>2232097.21674321</c:v>
                </c:pt>
                <c:pt idx="454">
                  <c:v>2232810.64168197</c:v>
                </c:pt>
                <c:pt idx="455">
                  <c:v>2232409.32055201</c:v>
                </c:pt>
                <c:pt idx="456">
                  <c:v>2232592.68775812</c:v>
                </c:pt>
                <c:pt idx="457">
                  <c:v>2232457.04626979</c:v>
                </c:pt>
                <c:pt idx="458">
                  <c:v>2232294.02804815</c:v>
                </c:pt>
                <c:pt idx="459">
                  <c:v>2232055.76694437</c:v>
                </c:pt>
                <c:pt idx="460">
                  <c:v>2232000.84801761</c:v>
                </c:pt>
                <c:pt idx="461">
                  <c:v>2231546.34218826</c:v>
                </c:pt>
                <c:pt idx="462">
                  <c:v>2230658.42606486</c:v>
                </c:pt>
                <c:pt idx="463">
                  <c:v>2230541.81714409</c:v>
                </c:pt>
                <c:pt idx="464">
                  <c:v>2231194.20533271</c:v>
                </c:pt>
                <c:pt idx="465">
                  <c:v>2230302.27263788</c:v>
                </c:pt>
                <c:pt idx="466">
                  <c:v>2231694.38800492</c:v>
                </c:pt>
                <c:pt idx="467">
                  <c:v>2231516.59523593</c:v>
                </c:pt>
                <c:pt idx="468">
                  <c:v>2230813.13827615</c:v>
                </c:pt>
                <c:pt idx="469">
                  <c:v>2231656.38005384</c:v>
                </c:pt>
                <c:pt idx="470">
                  <c:v>2232579.66146496</c:v>
                </c:pt>
                <c:pt idx="471">
                  <c:v>2231340.46282711</c:v>
                </c:pt>
                <c:pt idx="472">
                  <c:v>2230774.4812512</c:v>
                </c:pt>
                <c:pt idx="473">
                  <c:v>2231092.00698021</c:v>
                </c:pt>
                <c:pt idx="474">
                  <c:v>2230028.48006802</c:v>
                </c:pt>
                <c:pt idx="475">
                  <c:v>2231464.65462551</c:v>
                </c:pt>
                <c:pt idx="476">
                  <c:v>2230885.51760558</c:v>
                </c:pt>
                <c:pt idx="477">
                  <c:v>2231053.68526853</c:v>
                </c:pt>
                <c:pt idx="478">
                  <c:v>2231293.70394496</c:v>
                </c:pt>
                <c:pt idx="479">
                  <c:v>2232087.64290783</c:v>
                </c:pt>
                <c:pt idx="480">
                  <c:v>2230675.64222891</c:v>
                </c:pt>
                <c:pt idx="481">
                  <c:v>2230897.57843751</c:v>
                </c:pt>
                <c:pt idx="482">
                  <c:v>2230705.63127385</c:v>
                </c:pt>
                <c:pt idx="483">
                  <c:v>2231039.58759132</c:v>
                </c:pt>
                <c:pt idx="484">
                  <c:v>2231341.91261127</c:v>
                </c:pt>
                <c:pt idx="485">
                  <c:v>2231398.33107993</c:v>
                </c:pt>
                <c:pt idx="486">
                  <c:v>2231555.48910059</c:v>
                </c:pt>
                <c:pt idx="487">
                  <c:v>2231559.43119419</c:v>
                </c:pt>
                <c:pt idx="488">
                  <c:v>2231347.86003557</c:v>
                </c:pt>
                <c:pt idx="489">
                  <c:v>2231419.56374755</c:v>
                </c:pt>
                <c:pt idx="490">
                  <c:v>2232849.31735408</c:v>
                </c:pt>
                <c:pt idx="491">
                  <c:v>2230801.84107557</c:v>
                </c:pt>
                <c:pt idx="492">
                  <c:v>2231265.94859005</c:v>
                </c:pt>
                <c:pt idx="493">
                  <c:v>2231476.93122873</c:v>
                </c:pt>
                <c:pt idx="494">
                  <c:v>2231086.29308084</c:v>
                </c:pt>
                <c:pt idx="495">
                  <c:v>2231882.79444449</c:v>
                </c:pt>
                <c:pt idx="496">
                  <c:v>2231378.33306476</c:v>
                </c:pt>
                <c:pt idx="497">
                  <c:v>2231707.89404946</c:v>
                </c:pt>
                <c:pt idx="498">
                  <c:v>2231298.59859479</c:v>
                </c:pt>
                <c:pt idx="499">
                  <c:v>2231132.09635572</c:v>
                </c:pt>
                <c:pt idx="500">
                  <c:v>2231317.38077929</c:v>
                </c:pt>
                <c:pt idx="501">
                  <c:v>2231609.1630116</c:v>
                </c:pt>
                <c:pt idx="502">
                  <c:v>2230989.43389657</c:v>
                </c:pt>
                <c:pt idx="503">
                  <c:v>2230068.30208948</c:v>
                </c:pt>
                <c:pt idx="504">
                  <c:v>2230947.06683429</c:v>
                </c:pt>
                <c:pt idx="505">
                  <c:v>2230733.61107504</c:v>
                </c:pt>
                <c:pt idx="506">
                  <c:v>2230663.07465621</c:v>
                </c:pt>
                <c:pt idx="507">
                  <c:v>2230117.00697111</c:v>
                </c:pt>
                <c:pt idx="508">
                  <c:v>2230493.8442936</c:v>
                </c:pt>
                <c:pt idx="509">
                  <c:v>2230695.09982266</c:v>
                </c:pt>
                <c:pt idx="510">
                  <c:v>2230714.2414715</c:v>
                </c:pt>
                <c:pt idx="511">
                  <c:v>2230961.76019719</c:v>
                </c:pt>
                <c:pt idx="512">
                  <c:v>2231817.44876648</c:v>
                </c:pt>
                <c:pt idx="513">
                  <c:v>2231855.77759233</c:v>
                </c:pt>
                <c:pt idx="514">
                  <c:v>2232395.5280795</c:v>
                </c:pt>
                <c:pt idx="515">
                  <c:v>2231876.02518031</c:v>
                </c:pt>
                <c:pt idx="516">
                  <c:v>2232526.90912189</c:v>
                </c:pt>
                <c:pt idx="517">
                  <c:v>2232760.30176586</c:v>
                </c:pt>
                <c:pt idx="518">
                  <c:v>2232120.71523939</c:v>
                </c:pt>
                <c:pt idx="519">
                  <c:v>2232489.47862443</c:v>
                </c:pt>
                <c:pt idx="520">
                  <c:v>2232553.70262592</c:v>
                </c:pt>
                <c:pt idx="521">
                  <c:v>2232520.8495175</c:v>
                </c:pt>
                <c:pt idx="522">
                  <c:v>2233154.44249654</c:v>
                </c:pt>
                <c:pt idx="523">
                  <c:v>2233149.95498108</c:v>
                </c:pt>
                <c:pt idx="524">
                  <c:v>2232439.98666324</c:v>
                </c:pt>
                <c:pt idx="525">
                  <c:v>2233118.80353428</c:v>
                </c:pt>
                <c:pt idx="526">
                  <c:v>2233465.34058044</c:v>
                </c:pt>
                <c:pt idx="527">
                  <c:v>2233269.89454851</c:v>
                </c:pt>
                <c:pt idx="528">
                  <c:v>2233740.71137304</c:v>
                </c:pt>
                <c:pt idx="529">
                  <c:v>2233004.28007348</c:v>
                </c:pt>
                <c:pt idx="530">
                  <c:v>2232715.7412932</c:v>
                </c:pt>
                <c:pt idx="531">
                  <c:v>2232855.88009924</c:v>
                </c:pt>
                <c:pt idx="532">
                  <c:v>2232873.35257833</c:v>
                </c:pt>
                <c:pt idx="533">
                  <c:v>2232462.62551928</c:v>
                </c:pt>
                <c:pt idx="534">
                  <c:v>2232401.4026145</c:v>
                </c:pt>
                <c:pt idx="535">
                  <c:v>2232441.33657247</c:v>
                </c:pt>
                <c:pt idx="536">
                  <c:v>2232341.36168873</c:v>
                </c:pt>
                <c:pt idx="537">
                  <c:v>2232033.19735798</c:v>
                </c:pt>
                <c:pt idx="538">
                  <c:v>2231876.18506916</c:v>
                </c:pt>
                <c:pt idx="539">
                  <c:v>2232430.91444886</c:v>
                </c:pt>
                <c:pt idx="540">
                  <c:v>2232528.963272</c:v>
                </c:pt>
                <c:pt idx="541">
                  <c:v>2232450.00240912</c:v>
                </c:pt>
                <c:pt idx="542">
                  <c:v>2232057.41303528</c:v>
                </c:pt>
                <c:pt idx="543">
                  <c:v>2231744.51850177</c:v>
                </c:pt>
                <c:pt idx="544">
                  <c:v>2231554.54098708</c:v>
                </c:pt>
                <c:pt idx="545">
                  <c:v>2231907.38411267</c:v>
                </c:pt>
                <c:pt idx="546">
                  <c:v>2232130.34714639</c:v>
                </c:pt>
                <c:pt idx="547">
                  <c:v>2231767.35217095</c:v>
                </c:pt>
                <c:pt idx="548">
                  <c:v>2232474.3439558</c:v>
                </c:pt>
                <c:pt idx="549">
                  <c:v>2232120.2587752</c:v>
                </c:pt>
                <c:pt idx="550">
                  <c:v>2231667.19200471</c:v>
                </c:pt>
                <c:pt idx="551">
                  <c:v>2232035.55576619</c:v>
                </c:pt>
                <c:pt idx="552">
                  <c:v>2231489.15711681</c:v>
                </c:pt>
                <c:pt idx="553">
                  <c:v>2231772.70215822</c:v>
                </c:pt>
                <c:pt idx="554">
                  <c:v>2231285.77446061</c:v>
                </c:pt>
                <c:pt idx="555">
                  <c:v>2231817.73237602</c:v>
                </c:pt>
                <c:pt idx="556">
                  <c:v>2231694.10410233</c:v>
                </c:pt>
                <c:pt idx="557">
                  <c:v>2231719.76555958</c:v>
                </c:pt>
                <c:pt idx="558">
                  <c:v>2231772.01213132</c:v>
                </c:pt>
                <c:pt idx="559">
                  <c:v>2232119.94564378</c:v>
                </c:pt>
                <c:pt idx="560">
                  <c:v>2231939.3730956</c:v>
                </c:pt>
                <c:pt idx="561">
                  <c:v>2231743.47277513</c:v>
                </c:pt>
                <c:pt idx="562">
                  <c:v>2231721.98075443</c:v>
                </c:pt>
                <c:pt idx="563">
                  <c:v>2231828.31039949</c:v>
                </c:pt>
                <c:pt idx="564">
                  <c:v>2231768.22551407</c:v>
                </c:pt>
                <c:pt idx="565">
                  <c:v>2231532.39228762</c:v>
                </c:pt>
                <c:pt idx="566">
                  <c:v>2231788.13076019</c:v>
                </c:pt>
                <c:pt idx="567">
                  <c:v>2231802.19252804</c:v>
                </c:pt>
                <c:pt idx="568">
                  <c:v>2231738.61929742</c:v>
                </c:pt>
                <c:pt idx="569">
                  <c:v>2231769.00057101</c:v>
                </c:pt>
                <c:pt idx="570">
                  <c:v>2231592.2178379</c:v>
                </c:pt>
                <c:pt idx="571">
                  <c:v>2231988.37960068</c:v>
                </c:pt>
                <c:pt idx="572">
                  <c:v>2231903.01475887</c:v>
                </c:pt>
                <c:pt idx="573">
                  <c:v>2232147.47247644</c:v>
                </c:pt>
                <c:pt idx="574">
                  <c:v>2232227.4096572</c:v>
                </c:pt>
                <c:pt idx="575">
                  <c:v>2232480.45747069</c:v>
                </c:pt>
                <c:pt idx="576">
                  <c:v>2232254.82853369</c:v>
                </c:pt>
                <c:pt idx="577">
                  <c:v>2232507.16997115</c:v>
                </c:pt>
                <c:pt idx="578">
                  <c:v>2232014.00482631</c:v>
                </c:pt>
                <c:pt idx="579">
                  <c:v>2232400.05136765</c:v>
                </c:pt>
                <c:pt idx="580">
                  <c:v>2232204.24374729</c:v>
                </c:pt>
                <c:pt idx="581">
                  <c:v>2232452.09939333</c:v>
                </c:pt>
                <c:pt idx="582">
                  <c:v>2232189.57382206</c:v>
                </c:pt>
                <c:pt idx="583">
                  <c:v>2231939.2664768</c:v>
                </c:pt>
                <c:pt idx="584">
                  <c:v>2232020.81345959</c:v>
                </c:pt>
                <c:pt idx="585">
                  <c:v>2232254.44173287</c:v>
                </c:pt>
                <c:pt idx="586">
                  <c:v>2232216.97850191</c:v>
                </c:pt>
                <c:pt idx="587">
                  <c:v>2231986.43125096</c:v>
                </c:pt>
                <c:pt idx="588">
                  <c:v>2232145.07403021</c:v>
                </c:pt>
                <c:pt idx="589">
                  <c:v>2232070.66706335</c:v>
                </c:pt>
                <c:pt idx="590">
                  <c:v>2232141.14928923</c:v>
                </c:pt>
                <c:pt idx="591">
                  <c:v>2232099.37824878</c:v>
                </c:pt>
                <c:pt idx="592">
                  <c:v>2232061.81916111</c:v>
                </c:pt>
                <c:pt idx="593">
                  <c:v>2232036.26110958</c:v>
                </c:pt>
                <c:pt idx="594">
                  <c:v>2232097.17061421</c:v>
                </c:pt>
                <c:pt idx="595">
                  <c:v>2232096.8765647</c:v>
                </c:pt>
                <c:pt idx="596">
                  <c:v>2231919.57465723</c:v>
                </c:pt>
                <c:pt idx="597">
                  <c:v>2231951.30714118</c:v>
                </c:pt>
                <c:pt idx="598">
                  <c:v>2231781.9113623</c:v>
                </c:pt>
                <c:pt idx="599">
                  <c:v>2231765.74987309</c:v>
                </c:pt>
                <c:pt idx="600">
                  <c:v>2231644.68150048</c:v>
                </c:pt>
                <c:pt idx="601">
                  <c:v>2231863.34099592</c:v>
                </c:pt>
                <c:pt idx="602">
                  <c:v>2231896.71431866</c:v>
                </c:pt>
                <c:pt idx="603">
                  <c:v>2232047.18179203</c:v>
                </c:pt>
                <c:pt idx="604">
                  <c:v>2231883.23989368</c:v>
                </c:pt>
                <c:pt idx="605">
                  <c:v>2232101.6579022</c:v>
                </c:pt>
                <c:pt idx="606">
                  <c:v>2232109.80836106</c:v>
                </c:pt>
                <c:pt idx="607">
                  <c:v>2232251.12531986</c:v>
                </c:pt>
                <c:pt idx="608">
                  <c:v>2232270.75629117</c:v>
                </c:pt>
                <c:pt idx="609">
                  <c:v>2232352.92134723</c:v>
                </c:pt>
                <c:pt idx="610">
                  <c:v>2232299.34248829</c:v>
                </c:pt>
                <c:pt idx="611">
                  <c:v>2232366.17973012</c:v>
                </c:pt>
                <c:pt idx="612">
                  <c:v>2232305.21632982</c:v>
                </c:pt>
                <c:pt idx="613">
                  <c:v>2232344.60645961</c:v>
                </c:pt>
                <c:pt idx="614">
                  <c:v>2232332.24791122</c:v>
                </c:pt>
                <c:pt idx="615">
                  <c:v>2232401.98371837</c:v>
                </c:pt>
                <c:pt idx="616">
                  <c:v>2232430.60634701</c:v>
                </c:pt>
                <c:pt idx="617">
                  <c:v>2232392.50813401</c:v>
                </c:pt>
                <c:pt idx="618">
                  <c:v>2232338.67173019</c:v>
                </c:pt>
                <c:pt idx="619">
                  <c:v>2232232.96042066</c:v>
                </c:pt>
                <c:pt idx="620">
                  <c:v>2232366.91391739</c:v>
                </c:pt>
                <c:pt idx="621">
                  <c:v>2232450.98773546</c:v>
                </c:pt>
                <c:pt idx="622">
                  <c:v>2232386.0344887</c:v>
                </c:pt>
                <c:pt idx="623">
                  <c:v>2232494.75672417</c:v>
                </c:pt>
                <c:pt idx="624">
                  <c:v>2232449.91469526</c:v>
                </c:pt>
                <c:pt idx="625">
                  <c:v>2232348.8967707</c:v>
                </c:pt>
                <c:pt idx="626">
                  <c:v>2232282.83296996</c:v>
                </c:pt>
                <c:pt idx="627">
                  <c:v>2232266.24361803</c:v>
                </c:pt>
                <c:pt idx="628">
                  <c:v>2232193.60813452</c:v>
                </c:pt>
                <c:pt idx="629">
                  <c:v>2232222.8186866</c:v>
                </c:pt>
                <c:pt idx="630">
                  <c:v>2232240.58266676</c:v>
                </c:pt>
                <c:pt idx="631">
                  <c:v>2232230.89622406</c:v>
                </c:pt>
                <c:pt idx="632">
                  <c:v>2232308.57764308</c:v>
                </c:pt>
                <c:pt idx="633">
                  <c:v>2232370.00456044</c:v>
                </c:pt>
                <c:pt idx="634">
                  <c:v>2232395.87216882</c:v>
                </c:pt>
                <c:pt idx="635">
                  <c:v>2232465.16530396</c:v>
                </c:pt>
                <c:pt idx="636">
                  <c:v>2232375.3926285</c:v>
                </c:pt>
                <c:pt idx="637">
                  <c:v>2232407.09291056</c:v>
                </c:pt>
                <c:pt idx="638">
                  <c:v>2232368.33916802</c:v>
                </c:pt>
                <c:pt idx="639">
                  <c:v>2232305.76078979</c:v>
                </c:pt>
                <c:pt idx="640">
                  <c:v>2232440.59474217</c:v>
                </c:pt>
                <c:pt idx="641">
                  <c:v>2232490.08565291</c:v>
                </c:pt>
                <c:pt idx="642">
                  <c:v>2232369.85478627</c:v>
                </c:pt>
                <c:pt idx="643">
                  <c:v>2232264.07151537</c:v>
                </c:pt>
                <c:pt idx="644">
                  <c:v>2232324.18166577</c:v>
                </c:pt>
                <c:pt idx="645">
                  <c:v>2232464.45738999</c:v>
                </c:pt>
                <c:pt idx="646">
                  <c:v>2232298.2993393</c:v>
                </c:pt>
                <c:pt idx="647">
                  <c:v>2232307.57940573</c:v>
                </c:pt>
                <c:pt idx="648">
                  <c:v>2232423.57957774</c:v>
                </c:pt>
                <c:pt idx="649">
                  <c:v>2232444.83540746</c:v>
                </c:pt>
                <c:pt idx="650">
                  <c:v>2232302.08860196</c:v>
                </c:pt>
                <c:pt idx="651">
                  <c:v>2232325.86577341</c:v>
                </c:pt>
                <c:pt idx="652">
                  <c:v>2232343.09651757</c:v>
                </c:pt>
                <c:pt idx="653">
                  <c:v>2232202.86861817</c:v>
                </c:pt>
                <c:pt idx="654">
                  <c:v>2232439.33307182</c:v>
                </c:pt>
                <c:pt idx="655">
                  <c:v>2232343.23202962</c:v>
                </c:pt>
                <c:pt idx="656">
                  <c:v>2232364.7717778</c:v>
                </c:pt>
                <c:pt idx="657">
                  <c:v>2232374.57093983</c:v>
                </c:pt>
                <c:pt idx="658">
                  <c:v>2232287.64367086</c:v>
                </c:pt>
                <c:pt idx="659">
                  <c:v>2232346.94219979</c:v>
                </c:pt>
                <c:pt idx="660">
                  <c:v>2232348.20739617</c:v>
                </c:pt>
                <c:pt idx="661">
                  <c:v>2232377.66374442</c:v>
                </c:pt>
                <c:pt idx="662">
                  <c:v>2232361.78365076</c:v>
                </c:pt>
                <c:pt idx="663">
                  <c:v>2232367.77692061</c:v>
                </c:pt>
                <c:pt idx="664">
                  <c:v>2232459.27526888</c:v>
                </c:pt>
                <c:pt idx="665">
                  <c:v>2232342.16974055</c:v>
                </c:pt>
                <c:pt idx="666">
                  <c:v>2232384.29795122</c:v>
                </c:pt>
                <c:pt idx="667">
                  <c:v>2232396.14866547</c:v>
                </c:pt>
                <c:pt idx="668">
                  <c:v>2232307.11374132</c:v>
                </c:pt>
                <c:pt idx="669">
                  <c:v>2232294.65512233</c:v>
                </c:pt>
                <c:pt idx="670">
                  <c:v>2232248.17570491</c:v>
                </c:pt>
                <c:pt idx="671">
                  <c:v>2232233.02534474</c:v>
                </c:pt>
                <c:pt idx="672">
                  <c:v>2232163.0268756</c:v>
                </c:pt>
                <c:pt idx="673">
                  <c:v>2232272.663279</c:v>
                </c:pt>
                <c:pt idx="674">
                  <c:v>2232289.00868785</c:v>
                </c:pt>
                <c:pt idx="675">
                  <c:v>2232250.05998267</c:v>
                </c:pt>
                <c:pt idx="676">
                  <c:v>2232332.50018995</c:v>
                </c:pt>
                <c:pt idx="677">
                  <c:v>2232266.84681319</c:v>
                </c:pt>
                <c:pt idx="678">
                  <c:v>2232171.81567512</c:v>
                </c:pt>
                <c:pt idx="679">
                  <c:v>2232227.49921291</c:v>
                </c:pt>
                <c:pt idx="680">
                  <c:v>2232198.35064614</c:v>
                </c:pt>
                <c:pt idx="681">
                  <c:v>2232245.96578097</c:v>
                </c:pt>
                <c:pt idx="682">
                  <c:v>2232243.60609381</c:v>
                </c:pt>
                <c:pt idx="683">
                  <c:v>2232198.82417619</c:v>
                </c:pt>
                <c:pt idx="684">
                  <c:v>2232311.2092858</c:v>
                </c:pt>
                <c:pt idx="685">
                  <c:v>2232317.31087431</c:v>
                </c:pt>
                <c:pt idx="686">
                  <c:v>2232255.29109153</c:v>
                </c:pt>
                <c:pt idx="687">
                  <c:v>2232312.30631659</c:v>
                </c:pt>
                <c:pt idx="688">
                  <c:v>2232331.90212912</c:v>
                </c:pt>
                <c:pt idx="689">
                  <c:v>2232316.5443077</c:v>
                </c:pt>
                <c:pt idx="690">
                  <c:v>2232295.00304195</c:v>
                </c:pt>
                <c:pt idx="691">
                  <c:v>2232317.28651472</c:v>
                </c:pt>
                <c:pt idx="692">
                  <c:v>2232320.15958481</c:v>
                </c:pt>
                <c:pt idx="693">
                  <c:v>2232319.44978959</c:v>
                </c:pt>
                <c:pt idx="694">
                  <c:v>2232404.09710144</c:v>
                </c:pt>
                <c:pt idx="695">
                  <c:v>2232363.71021395</c:v>
                </c:pt>
                <c:pt idx="696">
                  <c:v>2232312.32068746</c:v>
                </c:pt>
                <c:pt idx="697">
                  <c:v>2232359.0856234</c:v>
                </c:pt>
                <c:pt idx="698">
                  <c:v>2232344.36943449</c:v>
                </c:pt>
                <c:pt idx="699">
                  <c:v>2232370.44254654</c:v>
                </c:pt>
                <c:pt idx="700">
                  <c:v>2232322.37429574</c:v>
                </c:pt>
                <c:pt idx="701">
                  <c:v>2232367.3598915</c:v>
                </c:pt>
                <c:pt idx="702">
                  <c:v>2232328.77422349</c:v>
                </c:pt>
                <c:pt idx="703">
                  <c:v>2232405.93388809</c:v>
                </c:pt>
                <c:pt idx="704">
                  <c:v>2232340.5519426</c:v>
                </c:pt>
                <c:pt idx="705">
                  <c:v>2232358.12761573</c:v>
                </c:pt>
                <c:pt idx="706">
                  <c:v>2232416.95610147</c:v>
                </c:pt>
                <c:pt idx="707">
                  <c:v>2232384.62834618</c:v>
                </c:pt>
                <c:pt idx="708">
                  <c:v>2232352.81344554</c:v>
                </c:pt>
                <c:pt idx="709">
                  <c:v>2232391.16098078</c:v>
                </c:pt>
                <c:pt idx="710">
                  <c:v>2232258.14219071</c:v>
                </c:pt>
                <c:pt idx="711">
                  <c:v>2232373.17342321</c:v>
                </c:pt>
                <c:pt idx="712">
                  <c:v>2232358.55304474</c:v>
                </c:pt>
                <c:pt idx="713">
                  <c:v>2232340.78343713</c:v>
                </c:pt>
                <c:pt idx="714">
                  <c:v>2232409.38903398</c:v>
                </c:pt>
                <c:pt idx="715">
                  <c:v>2232350.14282452</c:v>
                </c:pt>
                <c:pt idx="716">
                  <c:v>2232351.44821726</c:v>
                </c:pt>
                <c:pt idx="717">
                  <c:v>2232328.51530304</c:v>
                </c:pt>
                <c:pt idx="718">
                  <c:v>2232336.15878701</c:v>
                </c:pt>
                <c:pt idx="719">
                  <c:v>2232357.44404229</c:v>
                </c:pt>
                <c:pt idx="720">
                  <c:v>2232319.20114606</c:v>
                </c:pt>
                <c:pt idx="721">
                  <c:v>2232321.04124559</c:v>
                </c:pt>
                <c:pt idx="722">
                  <c:v>2232344.89451789</c:v>
                </c:pt>
                <c:pt idx="723">
                  <c:v>2232328.81514644</c:v>
                </c:pt>
                <c:pt idx="724">
                  <c:v>2232311.23972758</c:v>
                </c:pt>
                <c:pt idx="725">
                  <c:v>2232317.60832564</c:v>
                </c:pt>
                <c:pt idx="726">
                  <c:v>2232340.56962861</c:v>
                </c:pt>
                <c:pt idx="727">
                  <c:v>2232277.24492899</c:v>
                </c:pt>
                <c:pt idx="728">
                  <c:v>2232286.59724768</c:v>
                </c:pt>
                <c:pt idx="729">
                  <c:v>2232252.34773815</c:v>
                </c:pt>
                <c:pt idx="730">
                  <c:v>2232260.2126463</c:v>
                </c:pt>
                <c:pt idx="731">
                  <c:v>2232257.69984533</c:v>
                </c:pt>
                <c:pt idx="732">
                  <c:v>2232266.98455874</c:v>
                </c:pt>
                <c:pt idx="733">
                  <c:v>2232250.86143354</c:v>
                </c:pt>
                <c:pt idx="734">
                  <c:v>2232262.22769683</c:v>
                </c:pt>
                <c:pt idx="735">
                  <c:v>2232260.57337491</c:v>
                </c:pt>
                <c:pt idx="736">
                  <c:v>2232266.79424042</c:v>
                </c:pt>
                <c:pt idx="737">
                  <c:v>2232252.8368053</c:v>
                </c:pt>
                <c:pt idx="738">
                  <c:v>2232260.20972593</c:v>
                </c:pt>
                <c:pt idx="739">
                  <c:v>2232212.50439974</c:v>
                </c:pt>
                <c:pt idx="740">
                  <c:v>2232261.8310683</c:v>
                </c:pt>
                <c:pt idx="741">
                  <c:v>2232272.9403942</c:v>
                </c:pt>
                <c:pt idx="742">
                  <c:v>2232267.43631422</c:v>
                </c:pt>
                <c:pt idx="743">
                  <c:v>2232242.28843153</c:v>
                </c:pt>
                <c:pt idx="744">
                  <c:v>2232287.04361572</c:v>
                </c:pt>
                <c:pt idx="745">
                  <c:v>2232257.10421139</c:v>
                </c:pt>
                <c:pt idx="746">
                  <c:v>2232285.66646325</c:v>
                </c:pt>
                <c:pt idx="747">
                  <c:v>2232333.27745741</c:v>
                </c:pt>
                <c:pt idx="748">
                  <c:v>2232292.02120748</c:v>
                </c:pt>
                <c:pt idx="749">
                  <c:v>2232247.90578171</c:v>
                </c:pt>
                <c:pt idx="750">
                  <c:v>2232277.14828181</c:v>
                </c:pt>
                <c:pt idx="751">
                  <c:v>2232326.09842744</c:v>
                </c:pt>
                <c:pt idx="752">
                  <c:v>2232308.50518041</c:v>
                </c:pt>
                <c:pt idx="753">
                  <c:v>2232339.73005144</c:v>
                </c:pt>
                <c:pt idx="754">
                  <c:v>2232314.03127053</c:v>
                </c:pt>
                <c:pt idx="755">
                  <c:v>2232337.95124646</c:v>
                </c:pt>
                <c:pt idx="756">
                  <c:v>2232308.33851308</c:v>
                </c:pt>
                <c:pt idx="757">
                  <c:v>2232306.33823173</c:v>
                </c:pt>
                <c:pt idx="758">
                  <c:v>2232309.84374999</c:v>
                </c:pt>
                <c:pt idx="759">
                  <c:v>2232312.9532207</c:v>
                </c:pt>
                <c:pt idx="760">
                  <c:v>2232313.15967466</c:v>
                </c:pt>
                <c:pt idx="761">
                  <c:v>2232300.56595491</c:v>
                </c:pt>
                <c:pt idx="762">
                  <c:v>2232304.51445725</c:v>
                </c:pt>
                <c:pt idx="763">
                  <c:v>2232302.05989871</c:v>
                </c:pt>
                <c:pt idx="764">
                  <c:v>2232303.24336661</c:v>
                </c:pt>
                <c:pt idx="765">
                  <c:v>2232302.53027419</c:v>
                </c:pt>
                <c:pt idx="766">
                  <c:v>2232303.9663389</c:v>
                </c:pt>
                <c:pt idx="767">
                  <c:v>2232298.71515406</c:v>
                </c:pt>
                <c:pt idx="768">
                  <c:v>2232282.15820567</c:v>
                </c:pt>
                <c:pt idx="769">
                  <c:v>2232268.67823482</c:v>
                </c:pt>
                <c:pt idx="770">
                  <c:v>2232286.24885527</c:v>
                </c:pt>
                <c:pt idx="771">
                  <c:v>2232299.93711375</c:v>
                </c:pt>
                <c:pt idx="772">
                  <c:v>2232279.85435286</c:v>
                </c:pt>
                <c:pt idx="773">
                  <c:v>2232273.26824027</c:v>
                </c:pt>
                <c:pt idx="774">
                  <c:v>2232281.85205583</c:v>
                </c:pt>
                <c:pt idx="775">
                  <c:v>2232273.42920905</c:v>
                </c:pt>
                <c:pt idx="776">
                  <c:v>2232283.13492343</c:v>
                </c:pt>
                <c:pt idx="777">
                  <c:v>2232276.52595897</c:v>
                </c:pt>
                <c:pt idx="778">
                  <c:v>2232269.82722407</c:v>
                </c:pt>
                <c:pt idx="779">
                  <c:v>2232273.84723538</c:v>
                </c:pt>
                <c:pt idx="780">
                  <c:v>2232272.78055812</c:v>
                </c:pt>
                <c:pt idx="781">
                  <c:v>2232287.99351947</c:v>
                </c:pt>
                <c:pt idx="782">
                  <c:v>2232274.97545665</c:v>
                </c:pt>
                <c:pt idx="783">
                  <c:v>2232274.31293395</c:v>
                </c:pt>
                <c:pt idx="784">
                  <c:v>2232276.27843897</c:v>
                </c:pt>
                <c:pt idx="785">
                  <c:v>2232273.58811529</c:v>
                </c:pt>
                <c:pt idx="786">
                  <c:v>2232281.67210585</c:v>
                </c:pt>
                <c:pt idx="787">
                  <c:v>2232287.01586367</c:v>
                </c:pt>
                <c:pt idx="788">
                  <c:v>2232306.94545828</c:v>
                </c:pt>
                <c:pt idx="789">
                  <c:v>2232280.15996266</c:v>
                </c:pt>
                <c:pt idx="790">
                  <c:v>2232286.56305971</c:v>
                </c:pt>
                <c:pt idx="791">
                  <c:v>2232282.50748014</c:v>
                </c:pt>
                <c:pt idx="792">
                  <c:v>2232286.63809751</c:v>
                </c:pt>
                <c:pt idx="793">
                  <c:v>2232276.1045391</c:v>
                </c:pt>
                <c:pt idx="794">
                  <c:v>2232264.10967204</c:v>
                </c:pt>
                <c:pt idx="795">
                  <c:v>2232272.85843571</c:v>
                </c:pt>
                <c:pt idx="796">
                  <c:v>2232293.552748</c:v>
                </c:pt>
                <c:pt idx="797">
                  <c:v>2232292.6528181</c:v>
                </c:pt>
                <c:pt idx="798">
                  <c:v>2232293.23823061</c:v>
                </c:pt>
                <c:pt idx="799">
                  <c:v>2232289.77516038</c:v>
                </c:pt>
                <c:pt idx="800">
                  <c:v>2232284.02477583</c:v>
                </c:pt>
                <c:pt idx="801">
                  <c:v>2232281.40952982</c:v>
                </c:pt>
                <c:pt idx="802">
                  <c:v>2232285.56675799</c:v>
                </c:pt>
                <c:pt idx="803">
                  <c:v>2232290.35692149</c:v>
                </c:pt>
                <c:pt idx="804">
                  <c:v>2232281.17792088</c:v>
                </c:pt>
                <c:pt idx="805">
                  <c:v>2232282.0628569</c:v>
                </c:pt>
                <c:pt idx="806">
                  <c:v>2232285.19105003</c:v>
                </c:pt>
                <c:pt idx="807">
                  <c:v>2232263.77314848</c:v>
                </c:pt>
                <c:pt idx="808">
                  <c:v>2232286.8304526</c:v>
                </c:pt>
                <c:pt idx="809">
                  <c:v>2232298.8657011</c:v>
                </c:pt>
                <c:pt idx="810">
                  <c:v>2232288.46770496</c:v>
                </c:pt>
                <c:pt idx="811">
                  <c:v>2232288.536681</c:v>
                </c:pt>
                <c:pt idx="812">
                  <c:v>2232292.69359737</c:v>
                </c:pt>
                <c:pt idx="813">
                  <c:v>2232274.28357967</c:v>
                </c:pt>
                <c:pt idx="814">
                  <c:v>2232294.09905148</c:v>
                </c:pt>
                <c:pt idx="815">
                  <c:v>2232280.8325283</c:v>
                </c:pt>
                <c:pt idx="816">
                  <c:v>2232291.95130163</c:v>
                </c:pt>
                <c:pt idx="817">
                  <c:v>2232288.47638286</c:v>
                </c:pt>
                <c:pt idx="818">
                  <c:v>2232285.50714094</c:v>
                </c:pt>
                <c:pt idx="819">
                  <c:v>2232286.93102921</c:v>
                </c:pt>
                <c:pt idx="820">
                  <c:v>2232290.50564404</c:v>
                </c:pt>
                <c:pt idx="821">
                  <c:v>2232288.45559186</c:v>
                </c:pt>
                <c:pt idx="822">
                  <c:v>2232302.67504901</c:v>
                </c:pt>
                <c:pt idx="823">
                  <c:v>2232293.88974894</c:v>
                </c:pt>
                <c:pt idx="824">
                  <c:v>2232280.25529386</c:v>
                </c:pt>
                <c:pt idx="825">
                  <c:v>2232289.02570665</c:v>
                </c:pt>
                <c:pt idx="826">
                  <c:v>2232293.7579819</c:v>
                </c:pt>
                <c:pt idx="827">
                  <c:v>2232291.49270742</c:v>
                </c:pt>
                <c:pt idx="828">
                  <c:v>2232295.57225871</c:v>
                </c:pt>
                <c:pt idx="829">
                  <c:v>2232288.60875309</c:v>
                </c:pt>
                <c:pt idx="830">
                  <c:v>2232288.53482794</c:v>
                </c:pt>
                <c:pt idx="831">
                  <c:v>2232284.7489282</c:v>
                </c:pt>
                <c:pt idx="832">
                  <c:v>2232288.40759508</c:v>
                </c:pt>
                <c:pt idx="833">
                  <c:v>2232286.08208267</c:v>
                </c:pt>
                <c:pt idx="834">
                  <c:v>2232291.88959221</c:v>
                </c:pt>
                <c:pt idx="835">
                  <c:v>2232286.70190635</c:v>
                </c:pt>
                <c:pt idx="836">
                  <c:v>2232298.7406577</c:v>
                </c:pt>
                <c:pt idx="837">
                  <c:v>2232292.49352898</c:v>
                </c:pt>
                <c:pt idx="838">
                  <c:v>2232293.45145778</c:v>
                </c:pt>
                <c:pt idx="839">
                  <c:v>2232294.83522133</c:v>
                </c:pt>
                <c:pt idx="840">
                  <c:v>2232286.44408438</c:v>
                </c:pt>
                <c:pt idx="841">
                  <c:v>2232297.07300486</c:v>
                </c:pt>
                <c:pt idx="842">
                  <c:v>2232288.01939266</c:v>
                </c:pt>
                <c:pt idx="843">
                  <c:v>2232296.72554068</c:v>
                </c:pt>
                <c:pt idx="844">
                  <c:v>2232301.70885889</c:v>
                </c:pt>
                <c:pt idx="845">
                  <c:v>2232298.6063143</c:v>
                </c:pt>
                <c:pt idx="846">
                  <c:v>2232305.22442876</c:v>
                </c:pt>
                <c:pt idx="847">
                  <c:v>2232310.72291718</c:v>
                </c:pt>
                <c:pt idx="848">
                  <c:v>2232305.50695139</c:v>
                </c:pt>
                <c:pt idx="849">
                  <c:v>2232307.29632063</c:v>
                </c:pt>
                <c:pt idx="850">
                  <c:v>2232310.70708335</c:v>
                </c:pt>
                <c:pt idx="851">
                  <c:v>2232306.55952127</c:v>
                </c:pt>
                <c:pt idx="852">
                  <c:v>2232298.78772206</c:v>
                </c:pt>
                <c:pt idx="853">
                  <c:v>2232298.22099575</c:v>
                </c:pt>
                <c:pt idx="854">
                  <c:v>2232291.38166184</c:v>
                </c:pt>
                <c:pt idx="855">
                  <c:v>2232293.86424027</c:v>
                </c:pt>
                <c:pt idx="856">
                  <c:v>2232282.94673658</c:v>
                </c:pt>
                <c:pt idx="857">
                  <c:v>2232290.61677634</c:v>
                </c:pt>
                <c:pt idx="858">
                  <c:v>2232290.5040031</c:v>
                </c:pt>
                <c:pt idx="859">
                  <c:v>2232296.55752197</c:v>
                </c:pt>
                <c:pt idx="860">
                  <c:v>2232291.29981942</c:v>
                </c:pt>
                <c:pt idx="861">
                  <c:v>2232300.40894227</c:v>
                </c:pt>
                <c:pt idx="862">
                  <c:v>2232300.8918598</c:v>
                </c:pt>
                <c:pt idx="863">
                  <c:v>2232300.27189374</c:v>
                </c:pt>
                <c:pt idx="864">
                  <c:v>2232290.53157878</c:v>
                </c:pt>
                <c:pt idx="865">
                  <c:v>2232296.20165869</c:v>
                </c:pt>
                <c:pt idx="866">
                  <c:v>2232291.02532231</c:v>
                </c:pt>
                <c:pt idx="867">
                  <c:v>2232289.8262791</c:v>
                </c:pt>
                <c:pt idx="868">
                  <c:v>2232293.12099789</c:v>
                </c:pt>
                <c:pt idx="869">
                  <c:v>2232289.11428863</c:v>
                </c:pt>
                <c:pt idx="870">
                  <c:v>2232291.84457677</c:v>
                </c:pt>
                <c:pt idx="871">
                  <c:v>2232286.70246529</c:v>
                </c:pt>
                <c:pt idx="872">
                  <c:v>2232299.64146771</c:v>
                </c:pt>
                <c:pt idx="873">
                  <c:v>2232294.47677718</c:v>
                </c:pt>
                <c:pt idx="874">
                  <c:v>2232295.1978526</c:v>
                </c:pt>
                <c:pt idx="875">
                  <c:v>2232295.04173848</c:v>
                </c:pt>
                <c:pt idx="876">
                  <c:v>2232294.63348132</c:v>
                </c:pt>
                <c:pt idx="877">
                  <c:v>2232297.97025275</c:v>
                </c:pt>
                <c:pt idx="878">
                  <c:v>2232297.14322355</c:v>
                </c:pt>
                <c:pt idx="879">
                  <c:v>2232297.28741765</c:v>
                </c:pt>
                <c:pt idx="880">
                  <c:v>2232299.46268339</c:v>
                </c:pt>
                <c:pt idx="881">
                  <c:v>2232297.55997157</c:v>
                </c:pt>
                <c:pt idx="882">
                  <c:v>2232285.90689611</c:v>
                </c:pt>
                <c:pt idx="883">
                  <c:v>2232286.27914134</c:v>
                </c:pt>
                <c:pt idx="884">
                  <c:v>2232283.3403417</c:v>
                </c:pt>
                <c:pt idx="885">
                  <c:v>2232291.39042924</c:v>
                </c:pt>
                <c:pt idx="886">
                  <c:v>2232280.19147082</c:v>
                </c:pt>
                <c:pt idx="887">
                  <c:v>2232289.90330543</c:v>
                </c:pt>
                <c:pt idx="888">
                  <c:v>2232281.39221494</c:v>
                </c:pt>
                <c:pt idx="889">
                  <c:v>2232286.45735727</c:v>
                </c:pt>
                <c:pt idx="890">
                  <c:v>2232301.33066985</c:v>
                </c:pt>
                <c:pt idx="891">
                  <c:v>2232286.78383411</c:v>
                </c:pt>
                <c:pt idx="892">
                  <c:v>2232276.93821682</c:v>
                </c:pt>
                <c:pt idx="893">
                  <c:v>2232285.05747827</c:v>
                </c:pt>
                <c:pt idx="894">
                  <c:v>2232289.09255023</c:v>
                </c:pt>
                <c:pt idx="895">
                  <c:v>2232283.97563113</c:v>
                </c:pt>
                <c:pt idx="896">
                  <c:v>2232289.40814366</c:v>
                </c:pt>
                <c:pt idx="897">
                  <c:v>2232290.56158908</c:v>
                </c:pt>
                <c:pt idx="898">
                  <c:v>2232290.55704633</c:v>
                </c:pt>
                <c:pt idx="899">
                  <c:v>2232286.08611755</c:v>
                </c:pt>
                <c:pt idx="900">
                  <c:v>2232289.55518438</c:v>
                </c:pt>
                <c:pt idx="901">
                  <c:v>2232287.10646767</c:v>
                </c:pt>
                <c:pt idx="902">
                  <c:v>2232291.07113366</c:v>
                </c:pt>
                <c:pt idx="903">
                  <c:v>2232290.41824711</c:v>
                </c:pt>
                <c:pt idx="904">
                  <c:v>2232289.55402262</c:v>
                </c:pt>
                <c:pt idx="905">
                  <c:v>2232291.92846329</c:v>
                </c:pt>
                <c:pt idx="906">
                  <c:v>2232290.08374013</c:v>
                </c:pt>
                <c:pt idx="907">
                  <c:v>2232294.54581655</c:v>
                </c:pt>
                <c:pt idx="908">
                  <c:v>2232292.5676301</c:v>
                </c:pt>
                <c:pt idx="909">
                  <c:v>2232293.54665887</c:v>
                </c:pt>
                <c:pt idx="910">
                  <c:v>2232293.74278767</c:v>
                </c:pt>
                <c:pt idx="911">
                  <c:v>2232289.46693062</c:v>
                </c:pt>
                <c:pt idx="912">
                  <c:v>2232292.62092217</c:v>
                </c:pt>
                <c:pt idx="913">
                  <c:v>2232295.35937732</c:v>
                </c:pt>
                <c:pt idx="914">
                  <c:v>2232293.74581465</c:v>
                </c:pt>
                <c:pt idx="915">
                  <c:v>2232298.41337675</c:v>
                </c:pt>
                <c:pt idx="916">
                  <c:v>2232301.45005829</c:v>
                </c:pt>
                <c:pt idx="917">
                  <c:v>2232300.33938831</c:v>
                </c:pt>
                <c:pt idx="918">
                  <c:v>2232299.73573409</c:v>
                </c:pt>
                <c:pt idx="919">
                  <c:v>2232299.62172433</c:v>
                </c:pt>
                <c:pt idx="920">
                  <c:v>2232301.33781334</c:v>
                </c:pt>
                <c:pt idx="921">
                  <c:v>2232301.01564743</c:v>
                </c:pt>
                <c:pt idx="922">
                  <c:v>2232297.78957663</c:v>
                </c:pt>
                <c:pt idx="923">
                  <c:v>2232301.5284401</c:v>
                </c:pt>
                <c:pt idx="924">
                  <c:v>2232296.04303513</c:v>
                </c:pt>
                <c:pt idx="925">
                  <c:v>2232295.22089056</c:v>
                </c:pt>
                <c:pt idx="926">
                  <c:v>2232295.17604036</c:v>
                </c:pt>
                <c:pt idx="927">
                  <c:v>2232296.22167546</c:v>
                </c:pt>
                <c:pt idx="928">
                  <c:v>2232300.65401509</c:v>
                </c:pt>
                <c:pt idx="929">
                  <c:v>2232295.6245444</c:v>
                </c:pt>
                <c:pt idx="930">
                  <c:v>2232297.35186716</c:v>
                </c:pt>
                <c:pt idx="931">
                  <c:v>2232297.12143118</c:v>
                </c:pt>
                <c:pt idx="932">
                  <c:v>2232293.86976237</c:v>
                </c:pt>
                <c:pt idx="933">
                  <c:v>2232295.59596377</c:v>
                </c:pt>
                <c:pt idx="934">
                  <c:v>2232299.06612288</c:v>
                </c:pt>
                <c:pt idx="935">
                  <c:v>2232295.73583079</c:v>
                </c:pt>
                <c:pt idx="936">
                  <c:v>2232296.52506257</c:v>
                </c:pt>
                <c:pt idx="937">
                  <c:v>2232298.45263269</c:v>
                </c:pt>
                <c:pt idx="938">
                  <c:v>2232292.31749284</c:v>
                </c:pt>
                <c:pt idx="939">
                  <c:v>2232296.03706346</c:v>
                </c:pt>
                <c:pt idx="940">
                  <c:v>2232288.27467653</c:v>
                </c:pt>
                <c:pt idx="941">
                  <c:v>2232297.74223023</c:v>
                </c:pt>
                <c:pt idx="942">
                  <c:v>2232300.72110735</c:v>
                </c:pt>
                <c:pt idx="943">
                  <c:v>2232295.66796995</c:v>
                </c:pt>
                <c:pt idx="944">
                  <c:v>2232295.58493594</c:v>
                </c:pt>
                <c:pt idx="945">
                  <c:v>2232293.42195669</c:v>
                </c:pt>
                <c:pt idx="946">
                  <c:v>2232295.89121997</c:v>
                </c:pt>
                <c:pt idx="947">
                  <c:v>2232294.949225</c:v>
                </c:pt>
                <c:pt idx="948">
                  <c:v>2232294.18565192</c:v>
                </c:pt>
                <c:pt idx="949">
                  <c:v>2232293.10692501</c:v>
                </c:pt>
                <c:pt idx="950">
                  <c:v>2232293.51262472</c:v>
                </c:pt>
                <c:pt idx="951">
                  <c:v>2232295.74743676</c:v>
                </c:pt>
                <c:pt idx="952">
                  <c:v>2232295.99022378</c:v>
                </c:pt>
                <c:pt idx="953">
                  <c:v>2232293.87158908</c:v>
                </c:pt>
                <c:pt idx="954">
                  <c:v>2232292.73431182</c:v>
                </c:pt>
                <c:pt idx="955">
                  <c:v>2232290.74253282</c:v>
                </c:pt>
                <c:pt idx="956">
                  <c:v>2232290.99384867</c:v>
                </c:pt>
                <c:pt idx="957">
                  <c:v>2232293.87574384</c:v>
                </c:pt>
                <c:pt idx="958">
                  <c:v>2232293.70323955</c:v>
                </c:pt>
                <c:pt idx="959">
                  <c:v>2232296.212193</c:v>
                </c:pt>
                <c:pt idx="960">
                  <c:v>2232293.54756223</c:v>
                </c:pt>
                <c:pt idx="961">
                  <c:v>2232293.35072844</c:v>
                </c:pt>
                <c:pt idx="962">
                  <c:v>2232293.49640836</c:v>
                </c:pt>
                <c:pt idx="963">
                  <c:v>2232293.25255496</c:v>
                </c:pt>
                <c:pt idx="964">
                  <c:v>2232293.00568876</c:v>
                </c:pt>
                <c:pt idx="965">
                  <c:v>2232294.41714178</c:v>
                </c:pt>
                <c:pt idx="966">
                  <c:v>2232292.60738387</c:v>
                </c:pt>
                <c:pt idx="967">
                  <c:v>2232294.00353619</c:v>
                </c:pt>
                <c:pt idx="968">
                  <c:v>2232294.2434876</c:v>
                </c:pt>
                <c:pt idx="969">
                  <c:v>2232292.50329976</c:v>
                </c:pt>
                <c:pt idx="970">
                  <c:v>2232293.49128496</c:v>
                </c:pt>
                <c:pt idx="971">
                  <c:v>2232292.41979788</c:v>
                </c:pt>
                <c:pt idx="972">
                  <c:v>2232293.41027133</c:v>
                </c:pt>
                <c:pt idx="973">
                  <c:v>2232293.30810316</c:v>
                </c:pt>
                <c:pt idx="974">
                  <c:v>2232295.38629478</c:v>
                </c:pt>
                <c:pt idx="975">
                  <c:v>2232296.46642972</c:v>
                </c:pt>
                <c:pt idx="976">
                  <c:v>2232294.79662439</c:v>
                </c:pt>
                <c:pt idx="977">
                  <c:v>2232294.69271173</c:v>
                </c:pt>
                <c:pt idx="978">
                  <c:v>2232292.98376328</c:v>
                </c:pt>
                <c:pt idx="979">
                  <c:v>2232293.48068663</c:v>
                </c:pt>
                <c:pt idx="980">
                  <c:v>2232294.63803735</c:v>
                </c:pt>
                <c:pt idx="981">
                  <c:v>2232295.75965652</c:v>
                </c:pt>
                <c:pt idx="982">
                  <c:v>2232298.38828507</c:v>
                </c:pt>
                <c:pt idx="983">
                  <c:v>2232293.55722754</c:v>
                </c:pt>
                <c:pt idx="984">
                  <c:v>2232293.64659006</c:v>
                </c:pt>
                <c:pt idx="985">
                  <c:v>2232294.42430363</c:v>
                </c:pt>
                <c:pt idx="986">
                  <c:v>2232295.61650171</c:v>
                </c:pt>
                <c:pt idx="987">
                  <c:v>2232294.57662854</c:v>
                </c:pt>
                <c:pt idx="988">
                  <c:v>2232295.12458499</c:v>
                </c:pt>
                <c:pt idx="989">
                  <c:v>2232295.10323639</c:v>
                </c:pt>
                <c:pt idx="990">
                  <c:v>2232293.48975191</c:v>
                </c:pt>
                <c:pt idx="991">
                  <c:v>2232295.01400118</c:v>
                </c:pt>
                <c:pt idx="992">
                  <c:v>2232296.40797004</c:v>
                </c:pt>
                <c:pt idx="993">
                  <c:v>2232295.05705723</c:v>
                </c:pt>
                <c:pt idx="994">
                  <c:v>2232294.40999539</c:v>
                </c:pt>
                <c:pt idx="995">
                  <c:v>2232296.03143844</c:v>
                </c:pt>
                <c:pt idx="996">
                  <c:v>2232296.00601797</c:v>
                </c:pt>
                <c:pt idx="997">
                  <c:v>2232295.29231695</c:v>
                </c:pt>
                <c:pt idx="998">
                  <c:v>2232295.201095</c:v>
                </c:pt>
                <c:pt idx="999">
                  <c:v>2232294.82226098</c:v>
                </c:pt>
                <c:pt idx="1000">
                  <c:v>2232295.40572854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InfoC!$C$330:$F$330</c:f>
              <c:strCache>
                <c:ptCount val="4"/>
                <c:pt idx="0">
                  <c:v>Inicio</c:v>
                </c:pt>
                <c:pt idx="1">
                  <c:v>PS11</c:v>
                </c:pt>
                <c:pt idx="2">
                  <c:v>CBD2</c:v>
                </c:pt>
              </c:strCache>
            </c:strRef>
          </c:cat>
          <c:val>
            <c:numRef>
              <c:f>InfoC!$C$331:$F$331</c:f>
              <c:numCache>
                <c:formatCode>General</c:formatCode>
                <c:ptCount val="4"/>
                <c:pt idx="0">
                  <c:v>0</c:v>
                </c:pt>
                <c:pt idx="1">
                  <c:v>23.2977624594232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InfoC!$C$330:$F$330</c:f>
              <c:strCache>
                <c:ptCount val="4"/>
                <c:pt idx="0">
                  <c:v>Inicio</c:v>
                </c:pt>
                <c:pt idx="1">
                  <c:v>PS11</c:v>
                </c:pt>
                <c:pt idx="2">
                  <c:v>CBD2</c:v>
                </c:pt>
              </c:strCache>
            </c:strRef>
          </c:cat>
          <c:val>
            <c:numRef>
              <c:f>InfoC!$C$332:$F$332</c:f>
              <c:numCache>
                <c:formatCode>General</c:formatCode>
                <c:ptCount val="4"/>
                <c:pt idx="0">
                  <c:v>0</c:v>
                </c:pt>
                <c:pt idx="1">
                  <c:v>23.6540096340018</c:v>
                </c:pt>
                <c:pt idx="2">
                  <c:v>0.0735408383532201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InfoC!$C$330:$F$330</c:f>
              <c:strCache>
                <c:ptCount val="4"/>
                <c:pt idx="0">
                  <c:v>Inicio</c:v>
                </c:pt>
                <c:pt idx="1">
                  <c:v>PS11</c:v>
                </c:pt>
                <c:pt idx="2">
                  <c:v>CBD2</c:v>
                </c:pt>
              </c:strCache>
            </c:strRef>
          </c:cat>
          <c:val>
            <c:numRef>
              <c:f>InfoC!$C$333:$F$333</c:f>
              <c:numCache>
                <c:formatCode>General</c:formatCode>
                <c:ptCount val="4"/>
                <c:pt idx="0">
                  <c:v>0</c:v>
                </c:pt>
                <c:pt idx="1">
                  <c:v>0.356247174578668</c:v>
                </c:pt>
                <c:pt idx="2">
                  <c:v>23.3713032977764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CompLineas!$A$2:$A$25</c:f>
              <c:strCache>
                <c:ptCount val="24"/>
                <c:pt idx="0">
                  <c:v>Linea 0</c:v>
                </c:pt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  <c:pt idx="6">
                  <c:v>Linea 6</c:v>
                </c:pt>
                <c:pt idx="7">
                  <c:v>Linea 7</c:v>
                </c:pt>
                <c:pt idx="8">
                  <c:v>Linea 8</c:v>
                </c:pt>
                <c:pt idx="9">
                  <c:v>Linea 9</c:v>
                </c:pt>
                <c:pt idx="10">
                  <c:v>Linea 10</c:v>
                </c:pt>
                <c:pt idx="11">
                  <c:v>Linea 11</c:v>
                </c:pt>
                <c:pt idx="12">
                  <c:v>Linea 12</c:v>
                </c:pt>
                <c:pt idx="13">
                  <c:v>Linea 13</c:v>
                </c:pt>
                <c:pt idx="14">
                  <c:v>Linea 14</c:v>
                </c:pt>
                <c:pt idx="15">
                  <c:v>Linea 15</c:v>
                </c:pt>
                <c:pt idx="16">
                  <c:v>Linea 16</c:v>
                </c:pt>
                <c:pt idx="17">
                  <c:v>Linea 17</c:v>
                </c:pt>
                <c:pt idx="18">
                  <c:v>Linea 18</c:v>
                </c:pt>
                <c:pt idx="19">
                  <c:v>Linea 19</c:v>
                </c:pt>
                <c:pt idx="20">
                  <c:v>Linea 20</c:v>
                </c:pt>
                <c:pt idx="21">
                  <c:v>Linea 21</c:v>
                </c:pt>
                <c:pt idx="22">
                  <c:v>Linea 22</c:v>
                </c:pt>
                <c:pt idx="23">
                  <c:v>Linea 23</c:v>
                </c:pt>
              </c:strCache>
            </c:strRef>
          </c:cat>
          <c:val>
            <c:numRef>
              <c:f>CompLineas!$B$2:$B$25</c:f>
              <c:numCache>
                <c:formatCode>General</c:formatCode>
                <c:ptCount val="24"/>
                <c:pt idx="0">
                  <c:v>29.8398507033182</c:v>
                </c:pt>
                <c:pt idx="1">
                  <c:v>30.515746100636</c:v>
                </c:pt>
                <c:pt idx="2">
                  <c:v>16.162135813393</c:v>
                </c:pt>
                <c:pt idx="3">
                  <c:v>21.6324977776195</c:v>
                </c:pt>
                <c:pt idx="4">
                  <c:v>15.8656211310969</c:v>
                </c:pt>
                <c:pt idx="5">
                  <c:v>21.3418893220409</c:v>
                </c:pt>
                <c:pt idx="6">
                  <c:v>16.0608967698137</c:v>
                </c:pt>
                <c:pt idx="7">
                  <c:v>21.5379059717394</c:v>
                </c:pt>
                <c:pt idx="8">
                  <c:v>16.524700956586</c:v>
                </c:pt>
                <c:pt idx="9">
                  <c:v>21.9794045453014</c:v>
                </c:pt>
                <c:pt idx="10">
                  <c:v>17.2156022895361</c:v>
                </c:pt>
                <c:pt idx="11">
                  <c:v>22.6251118740044</c:v>
                </c:pt>
                <c:pt idx="12">
                  <c:v>18.1408639316237</c:v>
                </c:pt>
                <c:pt idx="13">
                  <c:v>23.4628496763988</c:v>
                </c:pt>
                <c:pt idx="14">
                  <c:v>19.329368520453</c:v>
                </c:pt>
                <c:pt idx="15">
                  <c:v>24.4641106825559</c:v>
                </c:pt>
                <c:pt idx="16">
                  <c:v>20.8816656375503</c:v>
                </c:pt>
                <c:pt idx="17">
                  <c:v>25.6713159374977</c:v>
                </c:pt>
                <c:pt idx="18">
                  <c:v>22.9807527199682</c:v>
                </c:pt>
                <c:pt idx="19">
                  <c:v>27.1444418937185</c:v>
                </c:pt>
                <c:pt idx="20">
                  <c:v>25.8186205744751</c:v>
                </c:pt>
                <c:pt idx="21">
                  <c:v>28.8345368220136</c:v>
                </c:pt>
                <c:pt idx="22">
                  <c:v>30.3793731022951</c:v>
                </c:pt>
                <c:pt idx="23">
                  <c:v>31.011508700739</c:v>
                </c:pt>
              </c:numCache>
            </c:numRef>
          </c:val>
        </c:ser>
        <c:axId val="50310001"/>
        <c:axId val="50310002"/>
      </c:bar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CompLineas!$A$2:$A$25</c:f>
              <c:strCache>
                <c:ptCount val="24"/>
                <c:pt idx="0">
                  <c:v>Linea 0</c:v>
                </c:pt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  <c:pt idx="6">
                  <c:v>Linea 6</c:v>
                </c:pt>
                <c:pt idx="7">
                  <c:v>Linea 7</c:v>
                </c:pt>
                <c:pt idx="8">
                  <c:v>Linea 8</c:v>
                </c:pt>
                <c:pt idx="9">
                  <c:v>Linea 9</c:v>
                </c:pt>
                <c:pt idx="10">
                  <c:v>Linea 10</c:v>
                </c:pt>
                <c:pt idx="11">
                  <c:v>Linea 11</c:v>
                </c:pt>
                <c:pt idx="12">
                  <c:v>Linea 12</c:v>
                </c:pt>
                <c:pt idx="13">
                  <c:v>Linea 13</c:v>
                </c:pt>
                <c:pt idx="14">
                  <c:v>Linea 14</c:v>
                </c:pt>
                <c:pt idx="15">
                  <c:v>Linea 15</c:v>
                </c:pt>
                <c:pt idx="16">
                  <c:v>Linea 16</c:v>
                </c:pt>
                <c:pt idx="17">
                  <c:v>Linea 17</c:v>
                </c:pt>
                <c:pt idx="18">
                  <c:v>Linea 18</c:v>
                </c:pt>
                <c:pt idx="19">
                  <c:v>Linea 19</c:v>
                </c:pt>
                <c:pt idx="20">
                  <c:v>Linea 20</c:v>
                </c:pt>
                <c:pt idx="21">
                  <c:v>Linea 21</c:v>
                </c:pt>
                <c:pt idx="22">
                  <c:v>Linea 22</c:v>
                </c:pt>
                <c:pt idx="23">
                  <c:v>Linea 23</c:v>
                </c:pt>
              </c:strCache>
            </c:strRef>
          </c:cat>
          <c:val>
            <c:numRef>
              <c:f>CompLineas!$C$2:$C$25</c:f>
              <c:numCache>
                <c:formatCode>General</c:formatCode>
                <c:ptCount val="24"/>
                <c:pt idx="0">
                  <c:v>22.648520378919</c:v>
                </c:pt>
                <c:pt idx="1">
                  <c:v>22.7054256713981</c:v>
                </c:pt>
                <c:pt idx="2">
                  <c:v>25.5166682939239</c:v>
                </c:pt>
                <c:pt idx="3">
                  <c:v>23.9209263808131</c:v>
                </c:pt>
                <c:pt idx="4">
                  <c:v>25.4510686829831</c:v>
                </c:pt>
                <c:pt idx="5">
                  <c:v>23.7689909787378</c:v>
                </c:pt>
                <c:pt idx="6">
                  <c:v>25.2943065617695</c:v>
                </c:pt>
                <c:pt idx="7">
                  <c:v>23.5483380092243</c:v>
                </c:pt>
                <c:pt idx="8">
                  <c:v>25.0574586348383</c:v>
                </c:pt>
                <c:pt idx="9">
                  <c:v>23.2641568408344</c:v>
                </c:pt>
                <c:pt idx="10">
                  <c:v>24.7447267361252</c:v>
                </c:pt>
                <c:pt idx="11">
                  <c:v>22.9225528103948</c:v>
                </c:pt>
                <c:pt idx="12">
                  <c:v>24.3502072421016</c:v>
                </c:pt>
                <c:pt idx="13">
                  <c:v>22.5212080307728</c:v>
                </c:pt>
                <c:pt idx="14">
                  <c:v>23.8566632030025</c:v>
                </c:pt>
                <c:pt idx="15">
                  <c:v>22.0470283700474</c:v>
                </c:pt>
                <c:pt idx="16">
                  <c:v>23.2427506485291</c:v>
                </c:pt>
                <c:pt idx="17">
                  <c:v>21.4913300502186</c:v>
                </c:pt>
                <c:pt idx="18">
                  <c:v>22.4733254934162</c:v>
                </c:pt>
                <c:pt idx="19">
                  <c:v>20.8394348753493</c:v>
                </c:pt>
                <c:pt idx="20">
                  <c:v>21.5522947885264</c:v>
                </c:pt>
                <c:pt idx="21">
                  <c:v>20.0996176032177</c:v>
                </c:pt>
                <c:pt idx="22">
                  <c:v>20.2898573512258</c:v>
                </c:pt>
                <c:pt idx="23">
                  <c:v>19.1855948795882</c:v>
                </c:pt>
              </c:numCache>
            </c:numRef>
          </c:val>
        </c:ser>
        <c:axId val="50320001"/>
        <c:axId val="50320002"/>
      </c:bar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CompLineas!$A$2:$A$25</c:f>
              <c:strCache>
                <c:ptCount val="24"/>
                <c:pt idx="0">
                  <c:v>Linea 0</c:v>
                </c:pt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  <c:pt idx="6">
                  <c:v>Linea 6</c:v>
                </c:pt>
                <c:pt idx="7">
                  <c:v>Linea 7</c:v>
                </c:pt>
                <c:pt idx="8">
                  <c:v>Linea 8</c:v>
                </c:pt>
                <c:pt idx="9">
                  <c:v>Linea 9</c:v>
                </c:pt>
                <c:pt idx="10">
                  <c:v>Linea 10</c:v>
                </c:pt>
                <c:pt idx="11">
                  <c:v>Linea 11</c:v>
                </c:pt>
                <c:pt idx="12">
                  <c:v>Linea 12</c:v>
                </c:pt>
                <c:pt idx="13">
                  <c:v>Linea 13</c:v>
                </c:pt>
                <c:pt idx="14">
                  <c:v>Linea 14</c:v>
                </c:pt>
                <c:pt idx="15">
                  <c:v>Linea 15</c:v>
                </c:pt>
                <c:pt idx="16">
                  <c:v>Linea 16</c:v>
                </c:pt>
                <c:pt idx="17">
                  <c:v>Linea 17</c:v>
                </c:pt>
                <c:pt idx="18">
                  <c:v>Linea 18</c:v>
                </c:pt>
                <c:pt idx="19">
                  <c:v>Linea 19</c:v>
                </c:pt>
                <c:pt idx="20">
                  <c:v>Linea 20</c:v>
                </c:pt>
                <c:pt idx="21">
                  <c:v>Linea 21</c:v>
                </c:pt>
                <c:pt idx="22">
                  <c:v>Linea 22</c:v>
                </c:pt>
                <c:pt idx="23">
                  <c:v>Linea 23</c:v>
                </c:pt>
              </c:strCache>
            </c:strRef>
          </c:cat>
          <c:val>
            <c:numRef>
              <c:f>CompLineas!$D$2:$D$25</c:f>
              <c:numCache>
                <c:formatCode>General</c:formatCode>
                <c:ptCount val="24"/>
                <c:pt idx="0">
                  <c:v>36.0774851642105</c:v>
                </c:pt>
                <c:pt idx="1">
                  <c:v>32.2601102451538</c:v>
                </c:pt>
                <c:pt idx="2">
                  <c:v>22.6872270305742</c:v>
                </c:pt>
                <c:pt idx="3">
                  <c:v>33.3106562763503</c:v>
                </c:pt>
                <c:pt idx="4">
                  <c:v>23.1304027048042</c:v>
                </c:pt>
                <c:pt idx="5">
                  <c:v>33.8245067299695</c:v>
                </c:pt>
                <c:pt idx="6">
                  <c:v>22.8633345100378</c:v>
                </c:pt>
                <c:pt idx="7">
                  <c:v>33.5614656198324</c:v>
                </c:pt>
                <c:pt idx="8">
                  <c:v>22.2316016466438</c:v>
                </c:pt>
                <c:pt idx="9">
                  <c:v>32.9192648611883</c:v>
                </c:pt>
                <c:pt idx="10">
                  <c:v>21.3458950284325</c:v>
                </c:pt>
                <c:pt idx="11">
                  <c:v>32.0009301577988</c:v>
                </c:pt>
                <c:pt idx="12">
                  <c:v>20.2607426391222</c:v>
                </c:pt>
                <c:pt idx="13">
                  <c:v>30.8703036657995</c:v>
                </c:pt>
                <c:pt idx="14">
                  <c:v>19.0160823472703</c:v>
                </c:pt>
                <c:pt idx="15">
                  <c:v>29.6108121688925</c:v>
                </c:pt>
                <c:pt idx="16">
                  <c:v>17.6014776883997</c:v>
                </c:pt>
                <c:pt idx="17">
                  <c:v>28.215164368508</c:v>
                </c:pt>
                <c:pt idx="18">
                  <c:v>15.9909682555475</c:v>
                </c:pt>
                <c:pt idx="19">
                  <c:v>26.6742030004657</c:v>
                </c:pt>
                <c:pt idx="20">
                  <c:v>14.227860716545</c:v>
                </c:pt>
                <c:pt idx="21">
                  <c:v>25.0902463538547</c:v>
                </c:pt>
                <c:pt idx="22">
                  <c:v>12.0843220037676</c:v>
                </c:pt>
                <c:pt idx="23">
                  <c:v>23.2977624594232</c:v>
                </c:pt>
              </c:numCache>
            </c:numRef>
          </c:val>
        </c:ser>
        <c:axId val="50330001"/>
        <c:axId val="50330002"/>
      </c:bar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CompLineas!$A$2:$A$25</c:f>
              <c:strCache>
                <c:ptCount val="24"/>
                <c:pt idx="0">
                  <c:v>Linea 0</c:v>
                </c:pt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  <c:pt idx="6">
                  <c:v>Linea 6</c:v>
                </c:pt>
                <c:pt idx="7">
                  <c:v>Linea 7</c:v>
                </c:pt>
                <c:pt idx="8">
                  <c:v>Linea 8</c:v>
                </c:pt>
                <c:pt idx="9">
                  <c:v>Linea 9</c:v>
                </c:pt>
                <c:pt idx="10">
                  <c:v>Linea 10</c:v>
                </c:pt>
                <c:pt idx="11">
                  <c:v>Linea 11</c:v>
                </c:pt>
                <c:pt idx="12">
                  <c:v>Linea 12</c:v>
                </c:pt>
                <c:pt idx="13">
                  <c:v>Linea 13</c:v>
                </c:pt>
                <c:pt idx="14">
                  <c:v>Linea 14</c:v>
                </c:pt>
                <c:pt idx="15">
                  <c:v>Linea 15</c:v>
                </c:pt>
                <c:pt idx="16">
                  <c:v>Linea 16</c:v>
                </c:pt>
                <c:pt idx="17">
                  <c:v>Linea 17</c:v>
                </c:pt>
                <c:pt idx="18">
                  <c:v>Linea 18</c:v>
                </c:pt>
                <c:pt idx="19">
                  <c:v>Linea 19</c:v>
                </c:pt>
                <c:pt idx="20">
                  <c:v>Linea 20</c:v>
                </c:pt>
                <c:pt idx="21">
                  <c:v>Linea 21</c:v>
                </c:pt>
                <c:pt idx="22">
                  <c:v>Linea 22</c:v>
                </c:pt>
                <c:pt idx="23">
                  <c:v>Linea 23</c:v>
                </c:pt>
              </c:strCache>
            </c:strRef>
          </c:cat>
          <c:val>
            <c:numRef>
              <c:f>CompLineas!$E$2:$E$25</c:f>
              <c:numCache>
                <c:formatCode>General</c:formatCode>
                <c:ptCount val="24"/>
                <c:pt idx="0">
                  <c:v>23.1883303452898</c:v>
                </c:pt>
                <c:pt idx="1">
                  <c:v>23.6541317984515</c:v>
                </c:pt>
                <c:pt idx="2">
                  <c:v>7.28891733957089</c:v>
                </c:pt>
                <c:pt idx="3">
                  <c:v>12.3963269089902</c:v>
                </c:pt>
                <c:pt idx="4">
                  <c:v>6.64616217151165</c:v>
                </c:pt>
                <c:pt idx="5">
                  <c:v>11.5482197205118</c:v>
                </c:pt>
                <c:pt idx="6">
                  <c:v>6.2323858801481</c:v>
                </c:pt>
                <c:pt idx="7">
                  <c:v>10.9895748888549</c:v>
                </c:pt>
                <c:pt idx="8">
                  <c:v>5.91495963066585</c:v>
                </c:pt>
                <c:pt idx="9">
                  <c:v>10.5524151688081</c:v>
                </c:pt>
                <c:pt idx="10">
                  <c:v>5.65145306174835</c:v>
                </c:pt>
                <c:pt idx="11">
                  <c:v>10.1891256266472</c:v>
                </c:pt>
                <c:pt idx="12">
                  <c:v>5.42129559994498</c:v>
                </c:pt>
                <c:pt idx="13">
                  <c:v>9.8731658286188</c:v>
                </c:pt>
                <c:pt idx="14">
                  <c:v>5.21039792001944</c:v>
                </c:pt>
                <c:pt idx="15">
                  <c:v>9.57698653048374</c:v>
                </c:pt>
                <c:pt idx="16">
                  <c:v>5.01730939419761</c:v>
                </c:pt>
                <c:pt idx="17">
                  <c:v>9.29869489340119</c:v>
                </c:pt>
                <c:pt idx="18">
                  <c:v>4.84545168539324</c:v>
                </c:pt>
                <c:pt idx="19">
                  <c:v>9.03770506201949</c:v>
                </c:pt>
                <c:pt idx="20">
                  <c:v>4.66279885519673</c:v>
                </c:pt>
                <c:pt idx="21">
                  <c:v>8.73991107456494</c:v>
                </c:pt>
                <c:pt idx="22">
                  <c:v>4.56091152428472</c:v>
                </c:pt>
                <c:pt idx="23">
                  <c:v>8.47985932500352</c:v>
                </c:pt>
              </c:numCache>
            </c:numRef>
          </c:val>
        </c:ser>
        <c:axId val="50340001"/>
        <c:axId val="50340002"/>
      </c:bar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CompLineas!$A$2:$A$25</c:f>
              <c:strCache>
                <c:ptCount val="24"/>
                <c:pt idx="0">
                  <c:v>Linea 0</c:v>
                </c:pt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  <c:pt idx="6">
                  <c:v>Linea 6</c:v>
                </c:pt>
                <c:pt idx="7">
                  <c:v>Linea 7</c:v>
                </c:pt>
                <c:pt idx="8">
                  <c:v>Linea 8</c:v>
                </c:pt>
                <c:pt idx="9">
                  <c:v>Linea 9</c:v>
                </c:pt>
                <c:pt idx="10">
                  <c:v>Linea 10</c:v>
                </c:pt>
                <c:pt idx="11">
                  <c:v>Linea 11</c:v>
                </c:pt>
                <c:pt idx="12">
                  <c:v>Linea 12</c:v>
                </c:pt>
                <c:pt idx="13">
                  <c:v>Linea 13</c:v>
                </c:pt>
                <c:pt idx="14">
                  <c:v>Linea 14</c:v>
                </c:pt>
                <c:pt idx="15">
                  <c:v>Linea 15</c:v>
                </c:pt>
                <c:pt idx="16">
                  <c:v>Linea 16</c:v>
                </c:pt>
                <c:pt idx="17">
                  <c:v>Linea 17</c:v>
                </c:pt>
                <c:pt idx="18">
                  <c:v>Linea 18</c:v>
                </c:pt>
                <c:pt idx="19">
                  <c:v>Linea 19</c:v>
                </c:pt>
                <c:pt idx="20">
                  <c:v>Linea 20</c:v>
                </c:pt>
                <c:pt idx="21">
                  <c:v>Linea 21</c:v>
                </c:pt>
                <c:pt idx="22">
                  <c:v>Linea 22</c:v>
                </c:pt>
                <c:pt idx="23">
                  <c:v>Linea 23</c:v>
                </c:pt>
              </c:strCache>
            </c:strRef>
          </c:cat>
          <c:val>
            <c:numRef>
              <c:f>CompLineas!$H$2:$H$25</c:f>
              <c:numCache>
                <c:formatCode>General</c:formatCode>
                <c:ptCount val="24"/>
                <c:pt idx="0">
                  <c:v>0.566764163040007</c:v>
                </c:pt>
                <c:pt idx="1">
                  <c:v>0.637231231298944</c:v>
                </c:pt>
                <c:pt idx="2">
                  <c:v>0.551348577937278</c:v>
                </c:pt>
                <c:pt idx="3">
                  <c:v>0.47509653378819</c:v>
                </c:pt>
                <c:pt idx="4">
                  <c:v>0.467580626975191</c:v>
                </c:pt>
                <c:pt idx="5">
                  <c:v>0.422322369175611</c:v>
                </c:pt>
                <c:pt idx="6">
                  <c:v>0.414570492728698</c:v>
                </c:pt>
                <c:pt idx="7">
                  <c:v>0.388214784972313</c:v>
                </c:pt>
                <c:pt idx="8">
                  <c:v>0.377133108429853</c:v>
                </c:pt>
                <c:pt idx="9">
                  <c:v>0.364340511077866</c:v>
                </c:pt>
                <c:pt idx="10">
                  <c:v>0.349692700239866</c:v>
                </c:pt>
                <c:pt idx="11">
                  <c:v>0.347523426445799</c:v>
                </c:pt>
                <c:pt idx="12">
                  <c:v>0.32986568332497</c:v>
                </c:pt>
                <c:pt idx="13">
                  <c:v>0.336393909152109</c:v>
                </c:pt>
                <c:pt idx="14">
                  <c:v>0.31691721033759</c:v>
                </c:pt>
                <c:pt idx="15">
                  <c:v>0.330552857956371</c:v>
                </c:pt>
                <c:pt idx="16">
                  <c:v>0.311500803405343</c:v>
                </c:pt>
                <c:pt idx="17">
                  <c:v>0.330403216166794</c:v>
                </c:pt>
                <c:pt idx="18">
                  <c:v>0.315970494124045</c:v>
                </c:pt>
                <c:pt idx="19">
                  <c:v>0.337157422184847</c:v>
                </c:pt>
                <c:pt idx="20">
                  <c:v>0.335217501773623</c:v>
                </c:pt>
                <c:pt idx="21">
                  <c:v>0.355077222317659</c:v>
                </c:pt>
                <c:pt idx="22">
                  <c:v>0.396916049021755</c:v>
                </c:pt>
                <c:pt idx="23">
                  <c:v>0.39524268085539</c:v>
                </c:pt>
              </c:numCache>
            </c:numRef>
          </c:val>
        </c:ser>
        <c:axId val="50350001"/>
        <c:axId val="50350002"/>
      </c:bar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TA!$B$2:$B$1002</c:f>
              <c:numCache>
                <c:formatCode>General</c:formatCode>
                <c:ptCount val="1001"/>
                <c:pt idx="0">
                  <c:v>3817235.70342067</c:v>
                </c:pt>
                <c:pt idx="1">
                  <c:v>17582299.9235693</c:v>
                </c:pt>
                <c:pt idx="2">
                  <c:v>15947465.6685091</c:v>
                </c:pt>
                <c:pt idx="3">
                  <c:v>14841217.4772545</c:v>
                </c:pt>
                <c:pt idx="4">
                  <c:v>14552381.1845139</c:v>
                </c:pt>
                <c:pt idx="5">
                  <c:v>14104006.8112281</c:v>
                </c:pt>
                <c:pt idx="6">
                  <c:v>13912765.7895898</c:v>
                </c:pt>
                <c:pt idx="7">
                  <c:v>13539467.8875652</c:v>
                </c:pt>
                <c:pt idx="8">
                  <c:v>13391668.8901271</c:v>
                </c:pt>
                <c:pt idx="9">
                  <c:v>13055266.5958354</c:v>
                </c:pt>
                <c:pt idx="10">
                  <c:v>12931698.2547204</c:v>
                </c:pt>
                <c:pt idx="11">
                  <c:v>12618287.4560174</c:v>
                </c:pt>
                <c:pt idx="12">
                  <c:v>12509629.5538242</c:v>
                </c:pt>
                <c:pt idx="13">
                  <c:v>12211173.5105384</c:v>
                </c:pt>
                <c:pt idx="14">
                  <c:v>12112255.3135007</c:v>
                </c:pt>
                <c:pt idx="15">
                  <c:v>11823713.7177202</c:v>
                </c:pt>
                <c:pt idx="16">
                  <c:v>11731952.7200509</c:v>
                </c:pt>
                <c:pt idx="17">
                  <c:v>11452363.6339594</c:v>
                </c:pt>
                <c:pt idx="18">
                  <c:v>11366055.1010606</c:v>
                </c:pt>
                <c:pt idx="19">
                  <c:v>11094609.9485892</c:v>
                </c:pt>
                <c:pt idx="20">
                  <c:v>11012571.8535574</c:v>
                </c:pt>
                <c:pt idx="21">
                  <c:v>10748614.8271934</c:v>
                </c:pt>
                <c:pt idx="22">
                  <c:v>10671751.3479495</c:v>
                </c:pt>
                <c:pt idx="23">
                  <c:v>10418577.3883361</c:v>
                </c:pt>
                <c:pt idx="24">
                  <c:v>10345953.8951346</c:v>
                </c:pt>
                <c:pt idx="25">
                  <c:v>10104316.5391184</c:v>
                </c:pt>
                <c:pt idx="26">
                  <c:v>9207502.10285736</c:v>
                </c:pt>
                <c:pt idx="27">
                  <c:v>8807250.10465895</c:v>
                </c:pt>
                <c:pt idx="28">
                  <c:v>8494320.11011724</c:v>
                </c:pt>
                <c:pt idx="29">
                  <c:v>8398486.06857366</c:v>
                </c:pt>
                <c:pt idx="30">
                  <c:v>8399387.00461203</c:v>
                </c:pt>
                <c:pt idx="31">
                  <c:v>8225341.32739783</c:v>
                </c:pt>
                <c:pt idx="32">
                  <c:v>8225555.48310534</c:v>
                </c:pt>
                <c:pt idx="33">
                  <c:v>8058563.54879206</c:v>
                </c:pt>
                <c:pt idx="34">
                  <c:v>8058456.57763586</c:v>
                </c:pt>
                <c:pt idx="35">
                  <c:v>7893791.45089185</c:v>
                </c:pt>
                <c:pt idx="36">
                  <c:v>7893429.39685679</c:v>
                </c:pt>
                <c:pt idx="37">
                  <c:v>7730474.97623361</c:v>
                </c:pt>
                <c:pt idx="38">
                  <c:v>7729874.39598275</c:v>
                </c:pt>
                <c:pt idx="39">
                  <c:v>7568864.63516035</c:v>
                </c:pt>
                <c:pt idx="40">
                  <c:v>7568053.46952946</c:v>
                </c:pt>
                <c:pt idx="41">
                  <c:v>7409427.1751768</c:v>
                </c:pt>
                <c:pt idx="42">
                  <c:v>7408405.03847616</c:v>
                </c:pt>
                <c:pt idx="43">
                  <c:v>7252957.62130654</c:v>
                </c:pt>
                <c:pt idx="44">
                  <c:v>7251734.67342084</c:v>
                </c:pt>
                <c:pt idx="45">
                  <c:v>7100189.3779736</c:v>
                </c:pt>
                <c:pt idx="46">
                  <c:v>7098996.28202729</c:v>
                </c:pt>
                <c:pt idx="47">
                  <c:v>6951926.92490303</c:v>
                </c:pt>
                <c:pt idx="48">
                  <c:v>6950608.21869333</c:v>
                </c:pt>
                <c:pt idx="49">
                  <c:v>6808891.56550428</c:v>
                </c:pt>
                <c:pt idx="50">
                  <c:v>6773326.75907695</c:v>
                </c:pt>
                <c:pt idx="51">
                  <c:v>6516180.22968111</c:v>
                </c:pt>
                <c:pt idx="52">
                  <c:v>6330848.29973697</c:v>
                </c:pt>
                <c:pt idx="53">
                  <c:v>6154974.62917844</c:v>
                </c:pt>
                <c:pt idx="54">
                  <c:v>6122702.40016131</c:v>
                </c:pt>
                <c:pt idx="55">
                  <c:v>6125091.57591993</c:v>
                </c:pt>
                <c:pt idx="56">
                  <c:v>6072220.2561689</c:v>
                </c:pt>
                <c:pt idx="57">
                  <c:v>6075900.36484868</c:v>
                </c:pt>
                <c:pt idx="58">
                  <c:v>5972720.81686923</c:v>
                </c:pt>
                <c:pt idx="59">
                  <c:v>5881099.9789084</c:v>
                </c:pt>
                <c:pt idx="60">
                  <c:v>5846230.54744526</c:v>
                </c:pt>
                <c:pt idx="61">
                  <c:v>5850685.72234719</c:v>
                </c:pt>
                <c:pt idx="62">
                  <c:v>5764598.43509518</c:v>
                </c:pt>
                <c:pt idx="63">
                  <c:v>5679481.07380495</c:v>
                </c:pt>
                <c:pt idx="64">
                  <c:v>5648816.01056569</c:v>
                </c:pt>
                <c:pt idx="65">
                  <c:v>5653080.31185358</c:v>
                </c:pt>
                <c:pt idx="66">
                  <c:v>5571339.95617852</c:v>
                </c:pt>
                <c:pt idx="67">
                  <c:v>5492780.9226061</c:v>
                </c:pt>
                <c:pt idx="68">
                  <c:v>5466348.14159738</c:v>
                </c:pt>
                <c:pt idx="69">
                  <c:v>5470042.20871408</c:v>
                </c:pt>
                <c:pt idx="70">
                  <c:v>5396309.99469445</c:v>
                </c:pt>
                <c:pt idx="71">
                  <c:v>5328790.64099622</c:v>
                </c:pt>
                <c:pt idx="72">
                  <c:v>5308192.64123296</c:v>
                </c:pt>
                <c:pt idx="73">
                  <c:v>5311375.05466089</c:v>
                </c:pt>
                <c:pt idx="74">
                  <c:v>5250014.0599152</c:v>
                </c:pt>
                <c:pt idx="75">
                  <c:v>5197382.91733267</c:v>
                </c:pt>
                <c:pt idx="76">
                  <c:v>5175982.44203659</c:v>
                </c:pt>
                <c:pt idx="77">
                  <c:v>5160527.45091896</c:v>
                </c:pt>
                <c:pt idx="78">
                  <c:v>5046926.58138443</c:v>
                </c:pt>
                <c:pt idx="79">
                  <c:v>5043913.38892662</c:v>
                </c:pt>
                <c:pt idx="80">
                  <c:v>5036325.06373517</c:v>
                </c:pt>
                <c:pt idx="81">
                  <c:v>5034969.111233</c:v>
                </c:pt>
                <c:pt idx="82">
                  <c:v>5037737.30264596</c:v>
                </c:pt>
                <c:pt idx="83">
                  <c:v>5003586.71944742</c:v>
                </c:pt>
                <c:pt idx="84">
                  <c:v>5004263.1466572</c:v>
                </c:pt>
                <c:pt idx="85">
                  <c:v>4931268.82571021</c:v>
                </c:pt>
                <c:pt idx="86">
                  <c:v>4899980.07986563</c:v>
                </c:pt>
                <c:pt idx="87">
                  <c:v>4902422.98886163</c:v>
                </c:pt>
                <c:pt idx="88">
                  <c:v>4872403.25922177</c:v>
                </c:pt>
                <c:pt idx="89">
                  <c:v>4872082.3421673</c:v>
                </c:pt>
                <c:pt idx="90">
                  <c:v>4799450.2376772</c:v>
                </c:pt>
                <c:pt idx="91">
                  <c:v>4766088.7548498</c:v>
                </c:pt>
                <c:pt idx="92">
                  <c:v>4741641.05614666</c:v>
                </c:pt>
                <c:pt idx="93">
                  <c:v>4740866.2275198</c:v>
                </c:pt>
                <c:pt idx="94">
                  <c:v>4671349.58377483</c:v>
                </c:pt>
                <c:pt idx="95">
                  <c:v>4642578.35261209</c:v>
                </c:pt>
                <c:pt idx="96">
                  <c:v>4643586.38143696</c:v>
                </c:pt>
                <c:pt idx="97">
                  <c:v>4590776.1148651</c:v>
                </c:pt>
                <c:pt idx="98">
                  <c:v>4542518.5631039</c:v>
                </c:pt>
                <c:pt idx="99">
                  <c:v>4524525.42713813</c:v>
                </c:pt>
                <c:pt idx="100">
                  <c:v>4525070.74234882</c:v>
                </c:pt>
                <c:pt idx="101">
                  <c:v>4477238.07711684</c:v>
                </c:pt>
                <c:pt idx="102">
                  <c:v>4460892.58610238</c:v>
                </c:pt>
                <c:pt idx="103">
                  <c:v>4465084.74682035</c:v>
                </c:pt>
                <c:pt idx="104">
                  <c:v>4399187.09242281</c:v>
                </c:pt>
                <c:pt idx="105">
                  <c:v>4365204.59813707</c:v>
                </c:pt>
                <c:pt idx="106">
                  <c:v>4350933.82314132</c:v>
                </c:pt>
                <c:pt idx="107">
                  <c:v>4346833.8872613</c:v>
                </c:pt>
                <c:pt idx="108">
                  <c:v>4340464.67988221</c:v>
                </c:pt>
                <c:pt idx="109">
                  <c:v>4339897.688591</c:v>
                </c:pt>
                <c:pt idx="110">
                  <c:v>4317996.71144973</c:v>
                </c:pt>
                <c:pt idx="111">
                  <c:v>4318532.89078032</c:v>
                </c:pt>
                <c:pt idx="112">
                  <c:v>4273294.72335636</c:v>
                </c:pt>
                <c:pt idx="113">
                  <c:v>4256270.9602193</c:v>
                </c:pt>
                <c:pt idx="114">
                  <c:v>4257777.41774776</c:v>
                </c:pt>
                <c:pt idx="115">
                  <c:v>4208602.48529531</c:v>
                </c:pt>
                <c:pt idx="116">
                  <c:v>4185463.97707205</c:v>
                </c:pt>
                <c:pt idx="117">
                  <c:v>4174681.29062533</c:v>
                </c:pt>
                <c:pt idx="118">
                  <c:v>4172809.88464326</c:v>
                </c:pt>
                <c:pt idx="119">
                  <c:v>4127462.29944848</c:v>
                </c:pt>
                <c:pt idx="120">
                  <c:v>4104140.82968959</c:v>
                </c:pt>
                <c:pt idx="121">
                  <c:v>4082947.27786864</c:v>
                </c:pt>
                <c:pt idx="122">
                  <c:v>4068553.14833697</c:v>
                </c:pt>
                <c:pt idx="123">
                  <c:v>4066480.0886852</c:v>
                </c:pt>
                <c:pt idx="124">
                  <c:v>4027095.36199025</c:v>
                </c:pt>
                <c:pt idx="125">
                  <c:v>4007693.5736712</c:v>
                </c:pt>
                <c:pt idx="126">
                  <c:v>4000897.60555537</c:v>
                </c:pt>
                <c:pt idx="127">
                  <c:v>4002152.18152981</c:v>
                </c:pt>
                <c:pt idx="128">
                  <c:v>3972638.18829597</c:v>
                </c:pt>
                <c:pt idx="129">
                  <c:v>3949917.45139701</c:v>
                </c:pt>
                <c:pt idx="130">
                  <c:v>3913877.84395886</c:v>
                </c:pt>
                <c:pt idx="131">
                  <c:v>3895089.40009883</c:v>
                </c:pt>
                <c:pt idx="132">
                  <c:v>3889833.42247473</c:v>
                </c:pt>
                <c:pt idx="133">
                  <c:v>3887625.35829624</c:v>
                </c:pt>
                <c:pt idx="134">
                  <c:v>3886590.09340799</c:v>
                </c:pt>
                <c:pt idx="135">
                  <c:v>3886806.56125314</c:v>
                </c:pt>
                <c:pt idx="136">
                  <c:v>3872183.62152123</c:v>
                </c:pt>
                <c:pt idx="137">
                  <c:v>3863441.67494587</c:v>
                </c:pt>
                <c:pt idx="138">
                  <c:v>3863639.7544099</c:v>
                </c:pt>
                <c:pt idx="139">
                  <c:v>3837466.02364117</c:v>
                </c:pt>
                <c:pt idx="140">
                  <c:v>3806592.6768092</c:v>
                </c:pt>
                <c:pt idx="141">
                  <c:v>3784418.49100812</c:v>
                </c:pt>
                <c:pt idx="142">
                  <c:v>3769158.88279845</c:v>
                </c:pt>
                <c:pt idx="143">
                  <c:v>3759241.37114026</c:v>
                </c:pt>
                <c:pt idx="144">
                  <c:v>3757056.29039159</c:v>
                </c:pt>
                <c:pt idx="145">
                  <c:v>3730882.73846744</c:v>
                </c:pt>
                <c:pt idx="146">
                  <c:v>3717001.92243222</c:v>
                </c:pt>
                <c:pt idx="147">
                  <c:v>3705686.08869209</c:v>
                </c:pt>
                <c:pt idx="148">
                  <c:v>3704692.73379323</c:v>
                </c:pt>
                <c:pt idx="149">
                  <c:v>3678867.61124023</c:v>
                </c:pt>
                <c:pt idx="150">
                  <c:v>3659942.44984184</c:v>
                </c:pt>
                <c:pt idx="151">
                  <c:v>3645396.04256252</c:v>
                </c:pt>
                <c:pt idx="152">
                  <c:v>3636976.53277036</c:v>
                </c:pt>
                <c:pt idx="153">
                  <c:v>3636716.83012752</c:v>
                </c:pt>
                <c:pt idx="154">
                  <c:v>3616675.04902317</c:v>
                </c:pt>
                <c:pt idx="155">
                  <c:v>3594339.80533963</c:v>
                </c:pt>
                <c:pt idx="156">
                  <c:v>3579763.55424228</c:v>
                </c:pt>
                <c:pt idx="157">
                  <c:v>3572978.61189976</c:v>
                </c:pt>
                <c:pt idx="158">
                  <c:v>3574876.98121517</c:v>
                </c:pt>
                <c:pt idx="159">
                  <c:v>3569470.90339471</c:v>
                </c:pt>
                <c:pt idx="160">
                  <c:v>3569274.96322327</c:v>
                </c:pt>
                <c:pt idx="161">
                  <c:v>3558228.0666995</c:v>
                </c:pt>
                <c:pt idx="162">
                  <c:v>3551514.8971962</c:v>
                </c:pt>
                <c:pt idx="163">
                  <c:v>3552248.58719196</c:v>
                </c:pt>
                <c:pt idx="164">
                  <c:v>3533490.52484453</c:v>
                </c:pt>
                <c:pt idx="165">
                  <c:v>3512294.94255325</c:v>
                </c:pt>
                <c:pt idx="166">
                  <c:v>3499318.33875803</c:v>
                </c:pt>
                <c:pt idx="167">
                  <c:v>3487878.34239407</c:v>
                </c:pt>
                <c:pt idx="168">
                  <c:v>3482649.91901814</c:v>
                </c:pt>
                <c:pt idx="169">
                  <c:v>3481424.93837688</c:v>
                </c:pt>
                <c:pt idx="170">
                  <c:v>3462739.45716319</c:v>
                </c:pt>
                <c:pt idx="171">
                  <c:v>3452159.62910099</c:v>
                </c:pt>
                <c:pt idx="172">
                  <c:v>3445504.94223504</c:v>
                </c:pt>
                <c:pt idx="173">
                  <c:v>3446663.57478987</c:v>
                </c:pt>
                <c:pt idx="174">
                  <c:v>3426896.97870038</c:v>
                </c:pt>
                <c:pt idx="175">
                  <c:v>3416405.82048829</c:v>
                </c:pt>
                <c:pt idx="176">
                  <c:v>3405635.26992849</c:v>
                </c:pt>
                <c:pt idx="177">
                  <c:v>3401855.01261365</c:v>
                </c:pt>
                <c:pt idx="178">
                  <c:v>3402617.20263941</c:v>
                </c:pt>
                <c:pt idx="179">
                  <c:v>3388281.69634944</c:v>
                </c:pt>
                <c:pt idx="180">
                  <c:v>3369363.67161921</c:v>
                </c:pt>
                <c:pt idx="181">
                  <c:v>3358978.04758907</c:v>
                </c:pt>
                <c:pt idx="182">
                  <c:v>3355290.50056129</c:v>
                </c:pt>
                <c:pt idx="183">
                  <c:v>3354328.72096018</c:v>
                </c:pt>
                <c:pt idx="184">
                  <c:v>3354158.77296357</c:v>
                </c:pt>
                <c:pt idx="185">
                  <c:v>3354455.79756419</c:v>
                </c:pt>
                <c:pt idx="186">
                  <c:v>3346145.95537847</c:v>
                </c:pt>
                <c:pt idx="187">
                  <c:v>3341805.7507218</c:v>
                </c:pt>
                <c:pt idx="188">
                  <c:v>3341683.71489559</c:v>
                </c:pt>
                <c:pt idx="189">
                  <c:v>3328875.90119741</c:v>
                </c:pt>
                <c:pt idx="190">
                  <c:v>3313306.10574804</c:v>
                </c:pt>
                <c:pt idx="191">
                  <c:v>3301108.48240448</c:v>
                </c:pt>
                <c:pt idx="192">
                  <c:v>3292922.9129918</c:v>
                </c:pt>
                <c:pt idx="193">
                  <c:v>3287773.98656947</c:v>
                </c:pt>
                <c:pt idx="194">
                  <c:v>3289095.99747374</c:v>
                </c:pt>
                <c:pt idx="195">
                  <c:v>3274241.88105523</c:v>
                </c:pt>
                <c:pt idx="196">
                  <c:v>3267260.81189413</c:v>
                </c:pt>
                <c:pt idx="197">
                  <c:v>3261340.75939773</c:v>
                </c:pt>
                <c:pt idx="198">
                  <c:v>3260740.67213454</c:v>
                </c:pt>
                <c:pt idx="199">
                  <c:v>3247407.71853474</c:v>
                </c:pt>
                <c:pt idx="200">
                  <c:v>3236803.54764923</c:v>
                </c:pt>
                <c:pt idx="201">
                  <c:v>3228220.53200413</c:v>
                </c:pt>
                <c:pt idx="202">
                  <c:v>3223286.58467174</c:v>
                </c:pt>
                <c:pt idx="203">
                  <c:v>3222875.22521292</c:v>
                </c:pt>
                <c:pt idx="204">
                  <c:v>3212014.87075538</c:v>
                </c:pt>
                <c:pt idx="205">
                  <c:v>3199767.35937327</c:v>
                </c:pt>
                <c:pt idx="206">
                  <c:v>3190923.90886516</c:v>
                </c:pt>
                <c:pt idx="207">
                  <c:v>3186948.39466715</c:v>
                </c:pt>
                <c:pt idx="208">
                  <c:v>3187871.00320365</c:v>
                </c:pt>
                <c:pt idx="209">
                  <c:v>3184590.60391858</c:v>
                </c:pt>
                <c:pt idx="210">
                  <c:v>3184205.78582386</c:v>
                </c:pt>
                <c:pt idx="211">
                  <c:v>3178141.51163298</c:v>
                </c:pt>
                <c:pt idx="212">
                  <c:v>3174470.4010593</c:v>
                </c:pt>
                <c:pt idx="213">
                  <c:v>3174864.59916282</c:v>
                </c:pt>
                <c:pt idx="214">
                  <c:v>3164529.52163901</c:v>
                </c:pt>
                <c:pt idx="215">
                  <c:v>3152597.63664289</c:v>
                </c:pt>
                <c:pt idx="216">
                  <c:v>3145049.01547469</c:v>
                </c:pt>
                <c:pt idx="217">
                  <c:v>3138470.2348074</c:v>
                </c:pt>
                <c:pt idx="218">
                  <c:v>3135599.47044448</c:v>
                </c:pt>
                <c:pt idx="219">
                  <c:v>3134781.54231167</c:v>
                </c:pt>
                <c:pt idx="220">
                  <c:v>3124340.96076017</c:v>
                </c:pt>
                <c:pt idx="221">
                  <c:v>3118215.55496823</c:v>
                </c:pt>
                <c:pt idx="222">
                  <c:v>3114688.70874637</c:v>
                </c:pt>
                <c:pt idx="223">
                  <c:v>3115444.40091358</c:v>
                </c:pt>
                <c:pt idx="224">
                  <c:v>3104030.84577913</c:v>
                </c:pt>
                <c:pt idx="225">
                  <c:v>3097861.50673507</c:v>
                </c:pt>
                <c:pt idx="226">
                  <c:v>3091702.53891368</c:v>
                </c:pt>
                <c:pt idx="227">
                  <c:v>3089951.96158992</c:v>
                </c:pt>
                <c:pt idx="228">
                  <c:v>3090565.54693647</c:v>
                </c:pt>
                <c:pt idx="229">
                  <c:v>3082937.43940764</c:v>
                </c:pt>
                <c:pt idx="230">
                  <c:v>3071583.39022648</c:v>
                </c:pt>
                <c:pt idx="231">
                  <c:v>3065152.2363762</c:v>
                </c:pt>
                <c:pt idx="232">
                  <c:v>3062793.44145663</c:v>
                </c:pt>
                <c:pt idx="233">
                  <c:v>3062335.59102706</c:v>
                </c:pt>
                <c:pt idx="234">
                  <c:v>3062452.83378299</c:v>
                </c:pt>
                <c:pt idx="235">
                  <c:v>3062753.86545038</c:v>
                </c:pt>
                <c:pt idx="236">
                  <c:v>3057684.76539216</c:v>
                </c:pt>
                <c:pt idx="237">
                  <c:v>3055397.68405719</c:v>
                </c:pt>
                <c:pt idx="238">
                  <c:v>3055283.87965326</c:v>
                </c:pt>
                <c:pt idx="239">
                  <c:v>3048208.84560768</c:v>
                </c:pt>
                <c:pt idx="240">
                  <c:v>3039044.90703934</c:v>
                </c:pt>
                <c:pt idx="241">
                  <c:v>3031407.20373646</c:v>
                </c:pt>
                <c:pt idx="242">
                  <c:v>3026637.28660318</c:v>
                </c:pt>
                <c:pt idx="243">
                  <c:v>3023596.27990228</c:v>
                </c:pt>
                <c:pt idx="244">
                  <c:v>3024656.88040871</c:v>
                </c:pt>
                <c:pt idx="245">
                  <c:v>3016739.5777107</c:v>
                </c:pt>
                <c:pt idx="246">
                  <c:v>3012904.60804727</c:v>
                </c:pt>
                <c:pt idx="247">
                  <c:v>3009436.82256157</c:v>
                </c:pt>
                <c:pt idx="248">
                  <c:v>3008881.19781666</c:v>
                </c:pt>
                <c:pt idx="249">
                  <c:v>3001185.02773317</c:v>
                </c:pt>
                <c:pt idx="250">
                  <c:v>2994735.25200437</c:v>
                </c:pt>
                <c:pt idx="251">
                  <c:v>2989622.47184348</c:v>
                </c:pt>
                <c:pt idx="252">
                  <c:v>2986403.25190725</c:v>
                </c:pt>
                <c:pt idx="253">
                  <c:v>2985920.65427199</c:v>
                </c:pt>
                <c:pt idx="254">
                  <c:v>2979525.34205847</c:v>
                </c:pt>
                <c:pt idx="255">
                  <c:v>2972483.54622228</c:v>
                </c:pt>
                <c:pt idx="256">
                  <c:v>2966947.78405582</c:v>
                </c:pt>
                <c:pt idx="257">
                  <c:v>2964579.47351184</c:v>
                </c:pt>
                <c:pt idx="258">
                  <c:v>2965091.45554074</c:v>
                </c:pt>
                <c:pt idx="259">
                  <c:v>2963149.92050997</c:v>
                </c:pt>
                <c:pt idx="260">
                  <c:v>2962757.96670717</c:v>
                </c:pt>
                <c:pt idx="261">
                  <c:v>2959396.15223804</c:v>
                </c:pt>
                <c:pt idx="262">
                  <c:v>2957373.73831158</c:v>
                </c:pt>
                <c:pt idx="263">
                  <c:v>2957665.00418559</c:v>
                </c:pt>
                <c:pt idx="264">
                  <c:v>2951587.69543532</c:v>
                </c:pt>
                <c:pt idx="265">
                  <c:v>2944313.1789891</c:v>
                </c:pt>
                <c:pt idx="266">
                  <c:v>2940049.83183032</c:v>
                </c:pt>
                <c:pt idx="267">
                  <c:v>2936215.14801101</c:v>
                </c:pt>
                <c:pt idx="268">
                  <c:v>2934756.57370957</c:v>
                </c:pt>
                <c:pt idx="269">
                  <c:v>2935725.25843428</c:v>
                </c:pt>
                <c:pt idx="270">
                  <c:v>2928756.92484782</c:v>
                </c:pt>
                <c:pt idx="271">
                  <c:v>2924959.54596586</c:v>
                </c:pt>
                <c:pt idx="272">
                  <c:v>2923178.48750471</c:v>
                </c:pt>
                <c:pt idx="273">
                  <c:v>2923914.27298976</c:v>
                </c:pt>
                <c:pt idx="274">
                  <c:v>2917353.97772377</c:v>
                </c:pt>
                <c:pt idx="275">
                  <c:v>2913828.68375606</c:v>
                </c:pt>
                <c:pt idx="276">
                  <c:v>2910299.71276279</c:v>
                </c:pt>
                <c:pt idx="277">
                  <c:v>2910023.98067553</c:v>
                </c:pt>
                <c:pt idx="278">
                  <c:v>2909300.72564716</c:v>
                </c:pt>
                <c:pt idx="279">
                  <c:v>2907103.7704938</c:v>
                </c:pt>
                <c:pt idx="280">
                  <c:v>2899748.01310241</c:v>
                </c:pt>
                <c:pt idx="281">
                  <c:v>2895817.1427701</c:v>
                </c:pt>
                <c:pt idx="282">
                  <c:v>2894426.37371744</c:v>
                </c:pt>
                <c:pt idx="283">
                  <c:v>2894267.01438218</c:v>
                </c:pt>
                <c:pt idx="284">
                  <c:v>2894669.02598492</c:v>
                </c:pt>
                <c:pt idx="285">
                  <c:v>2895027.42537045</c:v>
                </c:pt>
                <c:pt idx="286">
                  <c:v>2891845.05515423</c:v>
                </c:pt>
                <c:pt idx="287">
                  <c:v>2891766.1493018</c:v>
                </c:pt>
                <c:pt idx="288">
                  <c:v>2890841.74368327</c:v>
                </c:pt>
                <c:pt idx="289">
                  <c:v>2890811.93635214</c:v>
                </c:pt>
                <c:pt idx="290">
                  <c:v>2885093.25574062</c:v>
                </c:pt>
                <c:pt idx="291">
                  <c:v>2879915.12630703</c:v>
                </c:pt>
                <c:pt idx="292">
                  <c:v>2877273.20079363</c:v>
                </c:pt>
                <c:pt idx="293">
                  <c:v>2875336.1216336</c:v>
                </c:pt>
                <c:pt idx="294">
                  <c:v>2876412.21681552</c:v>
                </c:pt>
                <c:pt idx="295">
                  <c:v>2871972.65521633</c:v>
                </c:pt>
                <c:pt idx="296">
                  <c:v>2870305.95914441</c:v>
                </c:pt>
                <c:pt idx="297">
                  <c:v>2871036.15047608</c:v>
                </c:pt>
                <c:pt idx="298">
                  <c:v>2868798.64294858</c:v>
                </c:pt>
                <c:pt idx="299">
                  <c:v>2869175.08675308</c:v>
                </c:pt>
                <c:pt idx="300">
                  <c:v>2863309.24304119</c:v>
                </c:pt>
                <c:pt idx="301">
                  <c:v>2860284.83264228</c:v>
                </c:pt>
                <c:pt idx="302">
                  <c:v>2857523.08636695</c:v>
                </c:pt>
                <c:pt idx="303">
                  <c:v>2856697.75283969</c:v>
                </c:pt>
                <c:pt idx="304">
                  <c:v>2852629.24984154</c:v>
                </c:pt>
                <c:pt idx="305">
                  <c:v>2849520.04692546</c:v>
                </c:pt>
                <c:pt idx="306">
                  <c:v>2846534.0253485</c:v>
                </c:pt>
                <c:pt idx="307">
                  <c:v>2845412.27438087</c:v>
                </c:pt>
                <c:pt idx="308">
                  <c:v>2845690.94733862</c:v>
                </c:pt>
                <c:pt idx="309">
                  <c:v>2844561.86853658</c:v>
                </c:pt>
                <c:pt idx="310">
                  <c:v>2844134.24935293</c:v>
                </c:pt>
                <c:pt idx="311">
                  <c:v>2842952.21381824</c:v>
                </c:pt>
                <c:pt idx="312">
                  <c:v>2843230.56571274</c:v>
                </c:pt>
                <c:pt idx="313">
                  <c:v>2840433.79586344</c:v>
                </c:pt>
                <c:pt idx="314">
                  <c:v>2839412.28880617</c:v>
                </c:pt>
                <c:pt idx="315">
                  <c:v>2838580.96474084</c:v>
                </c:pt>
                <c:pt idx="316">
                  <c:v>2835633.24869885</c:v>
                </c:pt>
                <c:pt idx="317">
                  <c:v>2833888.04832981</c:v>
                </c:pt>
                <c:pt idx="318">
                  <c:v>2835138.50968263</c:v>
                </c:pt>
                <c:pt idx="319">
                  <c:v>2834074.50646126</c:v>
                </c:pt>
                <c:pt idx="320">
                  <c:v>2834306.56578005</c:v>
                </c:pt>
                <c:pt idx="321">
                  <c:v>2830280.0064191</c:v>
                </c:pt>
                <c:pt idx="322">
                  <c:v>2828299.12335098</c:v>
                </c:pt>
                <c:pt idx="323">
                  <c:v>2829200.39951094</c:v>
                </c:pt>
                <c:pt idx="324">
                  <c:v>2828000.66987175</c:v>
                </c:pt>
                <c:pt idx="325">
                  <c:v>2827947.34429006</c:v>
                </c:pt>
                <c:pt idx="326">
                  <c:v>2825417.48952422</c:v>
                </c:pt>
                <c:pt idx="327">
                  <c:v>2821279.77358247</c:v>
                </c:pt>
                <c:pt idx="328">
                  <c:v>2825080.18114522</c:v>
                </c:pt>
                <c:pt idx="329">
                  <c:v>2827905.11091532</c:v>
                </c:pt>
                <c:pt idx="330">
                  <c:v>2827769.46614412</c:v>
                </c:pt>
                <c:pt idx="331">
                  <c:v>2826663.01432836</c:v>
                </c:pt>
                <c:pt idx="332">
                  <c:v>2827614.9994498</c:v>
                </c:pt>
                <c:pt idx="333">
                  <c:v>2826729.75746045</c:v>
                </c:pt>
                <c:pt idx="334">
                  <c:v>2826391.29338778</c:v>
                </c:pt>
                <c:pt idx="335">
                  <c:v>2826999.48524569</c:v>
                </c:pt>
                <c:pt idx="336">
                  <c:v>2825826.21299913</c:v>
                </c:pt>
                <c:pt idx="337">
                  <c:v>2826384.05457919</c:v>
                </c:pt>
                <c:pt idx="338">
                  <c:v>2825659.35171793</c:v>
                </c:pt>
                <c:pt idx="339">
                  <c:v>2825513.56243537</c:v>
                </c:pt>
                <c:pt idx="340">
                  <c:v>2826150.58748697</c:v>
                </c:pt>
                <c:pt idx="341">
                  <c:v>2825773.15357014</c:v>
                </c:pt>
                <c:pt idx="342">
                  <c:v>2824330.78295347</c:v>
                </c:pt>
                <c:pt idx="343">
                  <c:v>2825672.33250538</c:v>
                </c:pt>
                <c:pt idx="344">
                  <c:v>2824346.05112422</c:v>
                </c:pt>
                <c:pt idx="345">
                  <c:v>2823967.60317044</c:v>
                </c:pt>
                <c:pt idx="346">
                  <c:v>2823242.22932709</c:v>
                </c:pt>
                <c:pt idx="347">
                  <c:v>2825086.08326862</c:v>
                </c:pt>
                <c:pt idx="348">
                  <c:v>2826180.7934445</c:v>
                </c:pt>
                <c:pt idx="349">
                  <c:v>2824372.57941359</c:v>
                </c:pt>
                <c:pt idx="350">
                  <c:v>2824436.88134936</c:v>
                </c:pt>
                <c:pt idx="351">
                  <c:v>2824488.45889369</c:v>
                </c:pt>
                <c:pt idx="352">
                  <c:v>2823409.53174748</c:v>
                </c:pt>
                <c:pt idx="353">
                  <c:v>2826553.35274062</c:v>
                </c:pt>
                <c:pt idx="354">
                  <c:v>2820188.06549481</c:v>
                </c:pt>
                <c:pt idx="355">
                  <c:v>2824682.62029421</c:v>
                </c:pt>
                <c:pt idx="356">
                  <c:v>2823017.88542981</c:v>
                </c:pt>
                <c:pt idx="357">
                  <c:v>2824404.44459817</c:v>
                </c:pt>
                <c:pt idx="358">
                  <c:v>2823397.12815194</c:v>
                </c:pt>
                <c:pt idx="359">
                  <c:v>2823058.26301975</c:v>
                </c:pt>
                <c:pt idx="360">
                  <c:v>2823419.34464802</c:v>
                </c:pt>
                <c:pt idx="361">
                  <c:v>2822359.90471374</c:v>
                </c:pt>
                <c:pt idx="362">
                  <c:v>2821827.75315595</c:v>
                </c:pt>
                <c:pt idx="363">
                  <c:v>2822252.6521488</c:v>
                </c:pt>
                <c:pt idx="364">
                  <c:v>2822529.73615436</c:v>
                </c:pt>
                <c:pt idx="365">
                  <c:v>2821372.34191293</c:v>
                </c:pt>
                <c:pt idx="366">
                  <c:v>2819672.4086806</c:v>
                </c:pt>
                <c:pt idx="367">
                  <c:v>2819258.3135416</c:v>
                </c:pt>
                <c:pt idx="368">
                  <c:v>2817461.43378686</c:v>
                </c:pt>
                <c:pt idx="369">
                  <c:v>2820187.66331976</c:v>
                </c:pt>
                <c:pt idx="370">
                  <c:v>2816208.1241861</c:v>
                </c:pt>
                <c:pt idx="371">
                  <c:v>2817171.7630525</c:v>
                </c:pt>
                <c:pt idx="372">
                  <c:v>2817003.35014319</c:v>
                </c:pt>
                <c:pt idx="373">
                  <c:v>2816178.89356964</c:v>
                </c:pt>
                <c:pt idx="374">
                  <c:v>2818885.56030453</c:v>
                </c:pt>
                <c:pt idx="375">
                  <c:v>2816937.03680794</c:v>
                </c:pt>
                <c:pt idx="376">
                  <c:v>2816370.33515409</c:v>
                </c:pt>
                <c:pt idx="377">
                  <c:v>2816527.51603483</c:v>
                </c:pt>
                <c:pt idx="378">
                  <c:v>2816740.32580704</c:v>
                </c:pt>
                <c:pt idx="379">
                  <c:v>2818313.15810796</c:v>
                </c:pt>
                <c:pt idx="380">
                  <c:v>2813831.54378326</c:v>
                </c:pt>
                <c:pt idx="381">
                  <c:v>2815591.89873407</c:v>
                </c:pt>
                <c:pt idx="382">
                  <c:v>2816431.12936186</c:v>
                </c:pt>
                <c:pt idx="383">
                  <c:v>2815183.90630195</c:v>
                </c:pt>
                <c:pt idx="384">
                  <c:v>2814413.03554278</c:v>
                </c:pt>
                <c:pt idx="385">
                  <c:v>2815381.18442622</c:v>
                </c:pt>
                <c:pt idx="386">
                  <c:v>2815256.29493189</c:v>
                </c:pt>
                <c:pt idx="387">
                  <c:v>2816140.54515298</c:v>
                </c:pt>
                <c:pt idx="388">
                  <c:v>2815285.86900034</c:v>
                </c:pt>
                <c:pt idx="389">
                  <c:v>2815506.94059308</c:v>
                </c:pt>
                <c:pt idx="390">
                  <c:v>2815721.4852919</c:v>
                </c:pt>
                <c:pt idx="391">
                  <c:v>2815934.248808</c:v>
                </c:pt>
                <c:pt idx="392">
                  <c:v>2817114.57242285</c:v>
                </c:pt>
                <c:pt idx="393">
                  <c:v>2816902.14495253</c:v>
                </c:pt>
                <c:pt idx="394">
                  <c:v>2815170.5142957</c:v>
                </c:pt>
                <c:pt idx="395">
                  <c:v>2815928.73737148</c:v>
                </c:pt>
                <c:pt idx="396">
                  <c:v>2816181.65149666</c:v>
                </c:pt>
                <c:pt idx="397">
                  <c:v>2816897.87724525</c:v>
                </c:pt>
                <c:pt idx="398">
                  <c:v>2816874.80112006</c:v>
                </c:pt>
                <c:pt idx="399">
                  <c:v>2817932.48579941</c:v>
                </c:pt>
                <c:pt idx="400">
                  <c:v>2818119.45304331</c:v>
                </c:pt>
                <c:pt idx="401">
                  <c:v>2817352.83527307</c:v>
                </c:pt>
                <c:pt idx="402">
                  <c:v>2817883.84738772</c:v>
                </c:pt>
                <c:pt idx="403">
                  <c:v>2816290.46552834</c:v>
                </c:pt>
                <c:pt idx="404">
                  <c:v>2817916.00757628</c:v>
                </c:pt>
                <c:pt idx="405">
                  <c:v>2817911.03325608</c:v>
                </c:pt>
                <c:pt idx="406">
                  <c:v>2817760.54538362</c:v>
                </c:pt>
                <c:pt idx="407">
                  <c:v>2817275.29632556</c:v>
                </c:pt>
                <c:pt idx="408">
                  <c:v>2817038.13911837</c:v>
                </c:pt>
                <c:pt idx="409">
                  <c:v>2817132.70673773</c:v>
                </c:pt>
                <c:pt idx="410">
                  <c:v>2816939.90693584</c:v>
                </c:pt>
                <c:pt idx="411">
                  <c:v>2817680.12865811</c:v>
                </c:pt>
                <c:pt idx="412">
                  <c:v>2816955.96265736</c:v>
                </c:pt>
                <c:pt idx="413">
                  <c:v>2818833.81941361</c:v>
                </c:pt>
                <c:pt idx="414">
                  <c:v>2817921.04066186</c:v>
                </c:pt>
                <c:pt idx="415">
                  <c:v>2817615.31416402</c:v>
                </c:pt>
                <c:pt idx="416">
                  <c:v>2817439.4609508</c:v>
                </c:pt>
                <c:pt idx="417">
                  <c:v>2817244.00439415</c:v>
                </c:pt>
                <c:pt idx="418">
                  <c:v>2816749.18988779</c:v>
                </c:pt>
                <c:pt idx="419">
                  <c:v>2817507.91134095</c:v>
                </c:pt>
                <c:pt idx="420">
                  <c:v>2816615.32066855</c:v>
                </c:pt>
                <c:pt idx="421">
                  <c:v>2817745.90332793</c:v>
                </c:pt>
                <c:pt idx="422">
                  <c:v>2817385.53885552</c:v>
                </c:pt>
                <c:pt idx="423">
                  <c:v>2815968.27905773</c:v>
                </c:pt>
                <c:pt idx="424">
                  <c:v>2816896.5035188</c:v>
                </c:pt>
                <c:pt idx="425">
                  <c:v>2815208.76664681</c:v>
                </c:pt>
                <c:pt idx="426">
                  <c:v>2815964.61874679</c:v>
                </c:pt>
                <c:pt idx="427">
                  <c:v>2816164.82840488</c:v>
                </c:pt>
                <c:pt idx="428">
                  <c:v>2816709.66687001</c:v>
                </c:pt>
                <c:pt idx="429">
                  <c:v>2816548.45373392</c:v>
                </c:pt>
                <c:pt idx="430">
                  <c:v>2816826.21370722</c:v>
                </c:pt>
                <c:pt idx="431">
                  <c:v>2816316.07633251</c:v>
                </c:pt>
                <c:pt idx="432">
                  <c:v>2816289.07375537</c:v>
                </c:pt>
                <c:pt idx="433">
                  <c:v>2816890.48321786</c:v>
                </c:pt>
                <c:pt idx="434">
                  <c:v>2816362.25962897</c:v>
                </c:pt>
                <c:pt idx="435">
                  <c:v>2816272.03411349</c:v>
                </c:pt>
                <c:pt idx="436">
                  <c:v>2816806.3634671</c:v>
                </c:pt>
                <c:pt idx="437">
                  <c:v>2816974.14292191</c:v>
                </c:pt>
                <c:pt idx="438">
                  <c:v>2816537.13064715</c:v>
                </c:pt>
                <c:pt idx="439">
                  <c:v>2817189.18632837</c:v>
                </c:pt>
                <c:pt idx="440">
                  <c:v>2816969.03415561</c:v>
                </c:pt>
                <c:pt idx="441">
                  <c:v>2816155.25395715</c:v>
                </c:pt>
                <c:pt idx="442">
                  <c:v>2816189.84950783</c:v>
                </c:pt>
                <c:pt idx="443">
                  <c:v>2815351.26681593</c:v>
                </c:pt>
                <c:pt idx="444">
                  <c:v>2816221.78502368</c:v>
                </c:pt>
                <c:pt idx="445">
                  <c:v>2816685.89859082</c:v>
                </c:pt>
                <c:pt idx="446">
                  <c:v>2815859.00241643</c:v>
                </c:pt>
                <c:pt idx="447">
                  <c:v>2815946.45201435</c:v>
                </c:pt>
                <c:pt idx="448">
                  <c:v>2815770.76741466</c:v>
                </c:pt>
                <c:pt idx="449">
                  <c:v>2815469.16536211</c:v>
                </c:pt>
                <c:pt idx="450">
                  <c:v>2815529.62630131</c:v>
                </c:pt>
                <c:pt idx="451">
                  <c:v>2815361.99640465</c:v>
                </c:pt>
                <c:pt idx="452">
                  <c:v>2816039.61713845</c:v>
                </c:pt>
                <c:pt idx="453">
                  <c:v>2815769.91304471</c:v>
                </c:pt>
                <c:pt idx="454">
                  <c:v>2815342.33841035</c:v>
                </c:pt>
                <c:pt idx="455">
                  <c:v>2815547.89673332</c:v>
                </c:pt>
                <c:pt idx="456">
                  <c:v>2815469.81843989</c:v>
                </c:pt>
                <c:pt idx="457">
                  <c:v>2815496.99172916</c:v>
                </c:pt>
                <c:pt idx="458">
                  <c:v>2815577.70403433</c:v>
                </c:pt>
                <c:pt idx="459">
                  <c:v>2815761.24583865</c:v>
                </c:pt>
                <c:pt idx="460">
                  <c:v>2815733.82105421</c:v>
                </c:pt>
                <c:pt idx="461">
                  <c:v>2816055.62102558</c:v>
                </c:pt>
                <c:pt idx="462">
                  <c:v>2816472.08510486</c:v>
                </c:pt>
                <c:pt idx="463">
                  <c:v>2816546.60478124</c:v>
                </c:pt>
                <c:pt idx="464">
                  <c:v>2816272.83514963</c:v>
                </c:pt>
                <c:pt idx="465">
                  <c:v>2816663.34265321</c:v>
                </c:pt>
                <c:pt idx="466">
                  <c:v>2816097.4691707</c:v>
                </c:pt>
                <c:pt idx="467">
                  <c:v>2816104.32978818</c:v>
                </c:pt>
                <c:pt idx="468">
                  <c:v>2816527.85642689</c:v>
                </c:pt>
                <c:pt idx="469">
                  <c:v>2816034.43275716</c:v>
                </c:pt>
                <c:pt idx="470">
                  <c:v>2815633.92405472</c:v>
                </c:pt>
                <c:pt idx="471">
                  <c:v>2816146.02849744</c:v>
                </c:pt>
                <c:pt idx="472">
                  <c:v>2816555.02015622</c:v>
                </c:pt>
                <c:pt idx="473">
                  <c:v>2816291.06354661</c:v>
                </c:pt>
                <c:pt idx="474">
                  <c:v>2816885.82298907</c:v>
                </c:pt>
                <c:pt idx="475">
                  <c:v>2816104.24547078</c:v>
                </c:pt>
                <c:pt idx="476">
                  <c:v>2816389.38199442</c:v>
                </c:pt>
                <c:pt idx="477">
                  <c:v>2816339.12497734</c:v>
                </c:pt>
                <c:pt idx="478">
                  <c:v>2816236.50041359</c:v>
                </c:pt>
                <c:pt idx="479">
                  <c:v>2815825.32212799</c:v>
                </c:pt>
                <c:pt idx="480">
                  <c:v>2816573.88126318</c:v>
                </c:pt>
                <c:pt idx="481">
                  <c:v>2816415.43482508</c:v>
                </c:pt>
                <c:pt idx="482">
                  <c:v>2816592.11427727</c:v>
                </c:pt>
                <c:pt idx="483">
                  <c:v>2816318.97016946</c:v>
                </c:pt>
                <c:pt idx="484">
                  <c:v>2816217.30458398</c:v>
                </c:pt>
                <c:pt idx="485">
                  <c:v>2816129.30248231</c:v>
                </c:pt>
                <c:pt idx="486">
                  <c:v>2816169.59384207</c:v>
                </c:pt>
                <c:pt idx="487">
                  <c:v>2816110.5700756</c:v>
                </c:pt>
                <c:pt idx="488">
                  <c:v>2816106.99551999</c:v>
                </c:pt>
                <c:pt idx="489">
                  <c:v>2816202.13593828</c:v>
                </c:pt>
                <c:pt idx="490">
                  <c:v>2815488.60834992</c:v>
                </c:pt>
                <c:pt idx="491">
                  <c:v>2816514.10844878</c:v>
                </c:pt>
                <c:pt idx="492">
                  <c:v>2816252.58475437</c:v>
                </c:pt>
                <c:pt idx="493">
                  <c:v>2816203.79469022</c:v>
                </c:pt>
                <c:pt idx="494">
                  <c:v>2816331.53161207</c:v>
                </c:pt>
                <c:pt idx="495">
                  <c:v>2815984.70717152</c:v>
                </c:pt>
                <c:pt idx="496">
                  <c:v>2816179.70527719</c:v>
                </c:pt>
                <c:pt idx="497">
                  <c:v>2816015.86460789</c:v>
                </c:pt>
                <c:pt idx="498">
                  <c:v>2816240.04364541</c:v>
                </c:pt>
                <c:pt idx="499">
                  <c:v>2816354.79413507</c:v>
                </c:pt>
                <c:pt idx="500">
                  <c:v>2816242.05131608</c:v>
                </c:pt>
                <c:pt idx="501">
                  <c:v>2816153.06377105</c:v>
                </c:pt>
                <c:pt idx="502">
                  <c:v>2816421.3720607</c:v>
                </c:pt>
                <c:pt idx="503">
                  <c:v>2816870.56852479</c:v>
                </c:pt>
                <c:pt idx="504">
                  <c:v>2816445.67511375</c:v>
                </c:pt>
                <c:pt idx="505">
                  <c:v>2816541.83561211</c:v>
                </c:pt>
                <c:pt idx="506">
                  <c:v>2816567.71546504</c:v>
                </c:pt>
                <c:pt idx="507">
                  <c:v>2816868.42420487</c:v>
                </c:pt>
                <c:pt idx="508">
                  <c:v>2816649.50809586</c:v>
                </c:pt>
                <c:pt idx="509">
                  <c:v>2816532.42024433</c:v>
                </c:pt>
                <c:pt idx="510">
                  <c:v>2816550.32518136</c:v>
                </c:pt>
                <c:pt idx="511">
                  <c:v>2816391.45001009</c:v>
                </c:pt>
                <c:pt idx="512">
                  <c:v>2815983.68723232</c:v>
                </c:pt>
                <c:pt idx="513">
                  <c:v>2815953.91865802</c:v>
                </c:pt>
                <c:pt idx="514">
                  <c:v>2815703.52385911</c:v>
                </c:pt>
                <c:pt idx="515">
                  <c:v>2815948.11458212</c:v>
                </c:pt>
                <c:pt idx="516">
                  <c:v>2815675.36747097</c:v>
                </c:pt>
                <c:pt idx="517">
                  <c:v>2815544.13680652</c:v>
                </c:pt>
                <c:pt idx="518">
                  <c:v>2815876.29437074</c:v>
                </c:pt>
                <c:pt idx="519">
                  <c:v>2815723.70271298</c:v>
                </c:pt>
                <c:pt idx="520">
                  <c:v>2815658.93443129</c:v>
                </c:pt>
                <c:pt idx="521">
                  <c:v>2815655.42368788</c:v>
                </c:pt>
                <c:pt idx="522">
                  <c:v>2815408.3735945</c:v>
                </c:pt>
                <c:pt idx="523">
                  <c:v>2815411.19565248</c:v>
                </c:pt>
                <c:pt idx="524">
                  <c:v>2815753.25114507</c:v>
                </c:pt>
                <c:pt idx="525">
                  <c:v>2815445.5499073</c:v>
                </c:pt>
                <c:pt idx="526">
                  <c:v>2815224.05539447</c:v>
                </c:pt>
                <c:pt idx="527">
                  <c:v>2815339.66847066</c:v>
                </c:pt>
                <c:pt idx="528">
                  <c:v>2815092.68060109</c:v>
                </c:pt>
                <c:pt idx="529">
                  <c:v>2815478.91831247</c:v>
                </c:pt>
                <c:pt idx="530">
                  <c:v>2815651.85142673</c:v>
                </c:pt>
                <c:pt idx="531">
                  <c:v>2815591.32680516</c:v>
                </c:pt>
                <c:pt idx="532">
                  <c:v>2815568.24979301</c:v>
                </c:pt>
                <c:pt idx="533">
                  <c:v>2815767.45064544</c:v>
                </c:pt>
                <c:pt idx="534">
                  <c:v>2815821.4189473</c:v>
                </c:pt>
                <c:pt idx="535">
                  <c:v>2815828.207635</c:v>
                </c:pt>
                <c:pt idx="536">
                  <c:v>2815886.84205208</c:v>
                </c:pt>
                <c:pt idx="537">
                  <c:v>2816000.72949278</c:v>
                </c:pt>
                <c:pt idx="538">
                  <c:v>2816078.8764352</c:v>
                </c:pt>
                <c:pt idx="539">
                  <c:v>2815798.49058543</c:v>
                </c:pt>
                <c:pt idx="540">
                  <c:v>2815753.72898446</c:v>
                </c:pt>
                <c:pt idx="541">
                  <c:v>2815790.57965756</c:v>
                </c:pt>
                <c:pt idx="542">
                  <c:v>2815988.98017998</c:v>
                </c:pt>
                <c:pt idx="543">
                  <c:v>2816114.04599133</c:v>
                </c:pt>
                <c:pt idx="544">
                  <c:v>2816267.84752311</c:v>
                </c:pt>
                <c:pt idx="545">
                  <c:v>2816039.60177264</c:v>
                </c:pt>
                <c:pt idx="546">
                  <c:v>2815869.78709476</c:v>
                </c:pt>
                <c:pt idx="547">
                  <c:v>2816108.46444816</c:v>
                </c:pt>
                <c:pt idx="548">
                  <c:v>2815707.46856615</c:v>
                </c:pt>
                <c:pt idx="549">
                  <c:v>2815927.42015615</c:v>
                </c:pt>
                <c:pt idx="550">
                  <c:v>2816124.29125056</c:v>
                </c:pt>
                <c:pt idx="551">
                  <c:v>2815996.62675506</c:v>
                </c:pt>
                <c:pt idx="552">
                  <c:v>2816262.08512234</c:v>
                </c:pt>
                <c:pt idx="553">
                  <c:v>2816100.89290374</c:v>
                </c:pt>
                <c:pt idx="554">
                  <c:v>2816320.19233437</c:v>
                </c:pt>
                <c:pt idx="555">
                  <c:v>2816071.86317796</c:v>
                </c:pt>
                <c:pt idx="556">
                  <c:v>2816139.28769902</c:v>
                </c:pt>
                <c:pt idx="557">
                  <c:v>2816112.06891407</c:v>
                </c:pt>
                <c:pt idx="558">
                  <c:v>2816093.9957494</c:v>
                </c:pt>
                <c:pt idx="559">
                  <c:v>2815929.6500645</c:v>
                </c:pt>
                <c:pt idx="560">
                  <c:v>2816016.27889146</c:v>
                </c:pt>
                <c:pt idx="561">
                  <c:v>2816115.52860213</c:v>
                </c:pt>
                <c:pt idx="562">
                  <c:v>2816131.46450687</c:v>
                </c:pt>
                <c:pt idx="563">
                  <c:v>2816062.89359075</c:v>
                </c:pt>
                <c:pt idx="564">
                  <c:v>2816078.4753164</c:v>
                </c:pt>
                <c:pt idx="565">
                  <c:v>2816198.77102608</c:v>
                </c:pt>
                <c:pt idx="566">
                  <c:v>2816084.8245318</c:v>
                </c:pt>
                <c:pt idx="567">
                  <c:v>2816093.39624041</c:v>
                </c:pt>
                <c:pt idx="568">
                  <c:v>2816108.64884</c:v>
                </c:pt>
                <c:pt idx="569">
                  <c:v>2816081.11351708</c:v>
                </c:pt>
                <c:pt idx="570">
                  <c:v>2816181.29299945</c:v>
                </c:pt>
                <c:pt idx="571">
                  <c:v>2815960.17253796</c:v>
                </c:pt>
                <c:pt idx="572">
                  <c:v>2816008.62200679</c:v>
                </c:pt>
                <c:pt idx="573">
                  <c:v>2815848.34466845</c:v>
                </c:pt>
                <c:pt idx="574">
                  <c:v>2815814.74151914</c:v>
                </c:pt>
                <c:pt idx="575">
                  <c:v>2815696.50092184</c:v>
                </c:pt>
                <c:pt idx="576">
                  <c:v>2815794.84747967</c:v>
                </c:pt>
                <c:pt idx="577">
                  <c:v>2815661.9661646</c:v>
                </c:pt>
                <c:pt idx="578">
                  <c:v>2815900.70344353</c:v>
                </c:pt>
                <c:pt idx="579">
                  <c:v>2815734.23859301</c:v>
                </c:pt>
                <c:pt idx="580">
                  <c:v>2815818.07017023</c:v>
                </c:pt>
                <c:pt idx="581">
                  <c:v>2815700.49558062</c:v>
                </c:pt>
                <c:pt idx="582">
                  <c:v>2815832.01710532</c:v>
                </c:pt>
                <c:pt idx="583">
                  <c:v>2815953.23083524</c:v>
                </c:pt>
                <c:pt idx="584">
                  <c:v>2815906.90627696</c:v>
                </c:pt>
                <c:pt idx="585">
                  <c:v>2815792.02410549</c:v>
                </c:pt>
                <c:pt idx="586">
                  <c:v>2815811.81633528</c:v>
                </c:pt>
                <c:pt idx="587">
                  <c:v>2815902.87208268</c:v>
                </c:pt>
                <c:pt idx="588">
                  <c:v>2815844.52997617</c:v>
                </c:pt>
                <c:pt idx="589">
                  <c:v>2815880.95304756</c:v>
                </c:pt>
                <c:pt idx="590">
                  <c:v>2815848.4649153</c:v>
                </c:pt>
                <c:pt idx="591">
                  <c:v>2815885.54481193</c:v>
                </c:pt>
                <c:pt idx="592">
                  <c:v>2815887.73198067</c:v>
                </c:pt>
                <c:pt idx="593">
                  <c:v>2815899.74372247</c:v>
                </c:pt>
                <c:pt idx="594">
                  <c:v>2815873.48089576</c:v>
                </c:pt>
                <c:pt idx="595">
                  <c:v>2815874.40169295</c:v>
                </c:pt>
                <c:pt idx="596">
                  <c:v>2815973.10299423</c:v>
                </c:pt>
                <c:pt idx="597">
                  <c:v>2815954.63487187</c:v>
                </c:pt>
                <c:pt idx="598">
                  <c:v>2816045.14363374</c:v>
                </c:pt>
                <c:pt idx="599">
                  <c:v>2816063.30819275</c:v>
                </c:pt>
                <c:pt idx="600">
                  <c:v>2816112.64256825</c:v>
                </c:pt>
                <c:pt idx="601">
                  <c:v>2816008.75611406</c:v>
                </c:pt>
                <c:pt idx="602">
                  <c:v>2815994.81628</c:v>
                </c:pt>
                <c:pt idx="603">
                  <c:v>2815922.9078506</c:v>
                </c:pt>
                <c:pt idx="604">
                  <c:v>2816004.71329437</c:v>
                </c:pt>
                <c:pt idx="605">
                  <c:v>2815898.52795478</c:v>
                </c:pt>
                <c:pt idx="606">
                  <c:v>2815893.58756804</c:v>
                </c:pt>
                <c:pt idx="607">
                  <c:v>2815826.91516475</c:v>
                </c:pt>
                <c:pt idx="608">
                  <c:v>2815818.35053447</c:v>
                </c:pt>
                <c:pt idx="609">
                  <c:v>2815777.99182709</c:v>
                </c:pt>
                <c:pt idx="610">
                  <c:v>2815807.3091931</c:v>
                </c:pt>
                <c:pt idx="611">
                  <c:v>2815778.01431047</c:v>
                </c:pt>
                <c:pt idx="612">
                  <c:v>2815801.86166049</c:v>
                </c:pt>
                <c:pt idx="613">
                  <c:v>2815786.51310122</c:v>
                </c:pt>
                <c:pt idx="614">
                  <c:v>2815796.06334124</c:v>
                </c:pt>
                <c:pt idx="615">
                  <c:v>2815762.89283867</c:v>
                </c:pt>
                <c:pt idx="616">
                  <c:v>2815747.73466088</c:v>
                </c:pt>
                <c:pt idx="617">
                  <c:v>2815759.32022366</c:v>
                </c:pt>
                <c:pt idx="618">
                  <c:v>2815780.31040113</c:v>
                </c:pt>
                <c:pt idx="619">
                  <c:v>2815846.49588452</c:v>
                </c:pt>
                <c:pt idx="620">
                  <c:v>2815766.69789637</c:v>
                </c:pt>
                <c:pt idx="621">
                  <c:v>2815714.32658825</c:v>
                </c:pt>
                <c:pt idx="622">
                  <c:v>2815748.07576366</c:v>
                </c:pt>
                <c:pt idx="623">
                  <c:v>2815687.97648479</c:v>
                </c:pt>
                <c:pt idx="624">
                  <c:v>2815718.52627743</c:v>
                </c:pt>
                <c:pt idx="625">
                  <c:v>2815785.9155143</c:v>
                </c:pt>
                <c:pt idx="626">
                  <c:v>2815815.65144056</c:v>
                </c:pt>
                <c:pt idx="627">
                  <c:v>2815815.49831651</c:v>
                </c:pt>
                <c:pt idx="628">
                  <c:v>2815859.218138</c:v>
                </c:pt>
                <c:pt idx="629">
                  <c:v>2815850.3966569</c:v>
                </c:pt>
                <c:pt idx="630">
                  <c:v>2815834.57403785</c:v>
                </c:pt>
                <c:pt idx="631">
                  <c:v>2815835.81025786</c:v>
                </c:pt>
                <c:pt idx="632">
                  <c:v>2815798.96029881</c:v>
                </c:pt>
                <c:pt idx="633">
                  <c:v>2815766.76873016</c:v>
                </c:pt>
                <c:pt idx="634">
                  <c:v>2815755.82205728</c:v>
                </c:pt>
                <c:pt idx="635">
                  <c:v>2815725.71478503</c:v>
                </c:pt>
                <c:pt idx="636">
                  <c:v>2815764.04333365</c:v>
                </c:pt>
                <c:pt idx="637">
                  <c:v>2815748.28764318</c:v>
                </c:pt>
                <c:pt idx="638">
                  <c:v>2815763.82894434</c:v>
                </c:pt>
                <c:pt idx="639">
                  <c:v>2815792.00998072</c:v>
                </c:pt>
                <c:pt idx="640">
                  <c:v>2815734.60242507</c:v>
                </c:pt>
                <c:pt idx="641">
                  <c:v>2815699.98909191</c:v>
                </c:pt>
                <c:pt idx="642">
                  <c:v>2815761.83671027</c:v>
                </c:pt>
                <c:pt idx="643">
                  <c:v>2815828.4828169</c:v>
                </c:pt>
                <c:pt idx="644">
                  <c:v>2815780.34046885</c:v>
                </c:pt>
                <c:pt idx="645">
                  <c:v>2815716.90637409</c:v>
                </c:pt>
                <c:pt idx="646">
                  <c:v>2815803.24281936</c:v>
                </c:pt>
                <c:pt idx="647">
                  <c:v>2815799.89151216</c:v>
                </c:pt>
                <c:pt idx="648">
                  <c:v>2815740.03280867</c:v>
                </c:pt>
                <c:pt idx="649">
                  <c:v>2815715.56611254</c:v>
                </c:pt>
                <c:pt idx="650">
                  <c:v>2815798.31891506</c:v>
                </c:pt>
                <c:pt idx="651">
                  <c:v>2815785.78652202</c:v>
                </c:pt>
                <c:pt idx="652">
                  <c:v>2815786.00576405</c:v>
                </c:pt>
                <c:pt idx="653">
                  <c:v>2815837.07555866</c:v>
                </c:pt>
                <c:pt idx="654">
                  <c:v>2815729.69152305</c:v>
                </c:pt>
                <c:pt idx="655">
                  <c:v>2815774.51905909</c:v>
                </c:pt>
                <c:pt idx="656">
                  <c:v>2815765.00413407</c:v>
                </c:pt>
                <c:pt idx="657">
                  <c:v>2815759.60323011</c:v>
                </c:pt>
                <c:pt idx="658">
                  <c:v>2815800.52518016</c:v>
                </c:pt>
                <c:pt idx="659">
                  <c:v>2815772.74419796</c:v>
                </c:pt>
                <c:pt idx="660">
                  <c:v>2815770.62998267</c:v>
                </c:pt>
                <c:pt idx="661">
                  <c:v>2815759.56591466</c:v>
                </c:pt>
                <c:pt idx="662">
                  <c:v>2815764.93358734</c:v>
                </c:pt>
                <c:pt idx="663">
                  <c:v>2815762.95921754</c:v>
                </c:pt>
                <c:pt idx="664">
                  <c:v>2815713.48731989</c:v>
                </c:pt>
                <c:pt idx="665">
                  <c:v>2815776.85409801</c:v>
                </c:pt>
                <c:pt idx="666">
                  <c:v>2815748.18771902</c:v>
                </c:pt>
                <c:pt idx="667">
                  <c:v>2815744.25922103</c:v>
                </c:pt>
                <c:pt idx="668">
                  <c:v>2815783.16402549</c:v>
                </c:pt>
                <c:pt idx="669">
                  <c:v>2815791.5410822</c:v>
                </c:pt>
                <c:pt idx="670">
                  <c:v>2815817.95032685</c:v>
                </c:pt>
                <c:pt idx="671">
                  <c:v>2815823.60354485</c:v>
                </c:pt>
                <c:pt idx="672">
                  <c:v>2815866.64598262</c:v>
                </c:pt>
                <c:pt idx="673">
                  <c:v>2815808.54263426</c:v>
                </c:pt>
                <c:pt idx="674">
                  <c:v>2815799.35751622</c:v>
                </c:pt>
                <c:pt idx="675">
                  <c:v>2815816.04298947</c:v>
                </c:pt>
                <c:pt idx="676">
                  <c:v>2815778.09270694</c:v>
                </c:pt>
                <c:pt idx="677">
                  <c:v>2815811.45646711</c:v>
                </c:pt>
                <c:pt idx="678">
                  <c:v>2815855.84208254</c:v>
                </c:pt>
                <c:pt idx="679">
                  <c:v>2815826.28271187</c:v>
                </c:pt>
                <c:pt idx="680">
                  <c:v>2815838.99076463</c:v>
                </c:pt>
                <c:pt idx="681">
                  <c:v>2815818.46528658</c:v>
                </c:pt>
                <c:pt idx="682">
                  <c:v>2815818.15524338</c:v>
                </c:pt>
                <c:pt idx="683">
                  <c:v>2815841.79302795</c:v>
                </c:pt>
                <c:pt idx="684">
                  <c:v>2815780.52754365</c:v>
                </c:pt>
                <c:pt idx="685">
                  <c:v>2815778.68895246</c:v>
                </c:pt>
                <c:pt idx="686">
                  <c:v>2815804.45785151</c:v>
                </c:pt>
                <c:pt idx="687">
                  <c:v>2815781.02226007</c:v>
                </c:pt>
                <c:pt idx="688">
                  <c:v>2815769.82396168</c:v>
                </c:pt>
                <c:pt idx="689">
                  <c:v>2815778.26083299</c:v>
                </c:pt>
                <c:pt idx="690">
                  <c:v>2815788.09211915</c:v>
                </c:pt>
                <c:pt idx="691">
                  <c:v>2815776.57861179</c:v>
                </c:pt>
                <c:pt idx="692">
                  <c:v>2815783.82497382</c:v>
                </c:pt>
                <c:pt idx="693">
                  <c:v>2815786.76477305</c:v>
                </c:pt>
                <c:pt idx="694">
                  <c:v>2815744.26824836</c:v>
                </c:pt>
                <c:pt idx="695">
                  <c:v>2815759.06828034</c:v>
                </c:pt>
                <c:pt idx="696">
                  <c:v>2815788.7351368</c:v>
                </c:pt>
                <c:pt idx="697">
                  <c:v>2815767.60860094</c:v>
                </c:pt>
                <c:pt idx="698">
                  <c:v>2815771.49028794</c:v>
                </c:pt>
                <c:pt idx="699">
                  <c:v>2815759.71099414</c:v>
                </c:pt>
                <c:pt idx="700">
                  <c:v>2815779.70343626</c:v>
                </c:pt>
                <c:pt idx="701">
                  <c:v>2815761.68375554</c:v>
                </c:pt>
                <c:pt idx="702">
                  <c:v>2815773.89669577</c:v>
                </c:pt>
                <c:pt idx="703">
                  <c:v>2815741.80364955</c:v>
                </c:pt>
                <c:pt idx="704">
                  <c:v>2815772.68376069</c:v>
                </c:pt>
                <c:pt idx="705">
                  <c:v>2815764.77264337</c:v>
                </c:pt>
                <c:pt idx="706">
                  <c:v>2815743.60718047</c:v>
                </c:pt>
                <c:pt idx="707">
                  <c:v>2815753.83991413</c:v>
                </c:pt>
                <c:pt idx="708">
                  <c:v>2815764.47785378</c:v>
                </c:pt>
                <c:pt idx="709">
                  <c:v>2815746.28490746</c:v>
                </c:pt>
                <c:pt idx="710">
                  <c:v>2815815.38010464</c:v>
                </c:pt>
                <c:pt idx="711">
                  <c:v>2815758.22507246</c:v>
                </c:pt>
                <c:pt idx="712">
                  <c:v>2815769.04815701</c:v>
                </c:pt>
                <c:pt idx="713">
                  <c:v>2815774.78094646</c:v>
                </c:pt>
                <c:pt idx="714">
                  <c:v>2815738.6337981</c:v>
                </c:pt>
                <c:pt idx="715">
                  <c:v>2815769.38554032</c:v>
                </c:pt>
                <c:pt idx="716">
                  <c:v>2815768.8179088</c:v>
                </c:pt>
                <c:pt idx="717">
                  <c:v>2815780.99212292</c:v>
                </c:pt>
                <c:pt idx="718">
                  <c:v>2815776.12288065</c:v>
                </c:pt>
                <c:pt idx="719">
                  <c:v>2815769.0702374</c:v>
                </c:pt>
                <c:pt idx="720">
                  <c:v>2815786.38815375</c:v>
                </c:pt>
                <c:pt idx="721">
                  <c:v>2815784.90213711</c:v>
                </c:pt>
                <c:pt idx="722">
                  <c:v>2815773.71996537</c:v>
                </c:pt>
                <c:pt idx="723">
                  <c:v>2815782.45550178</c:v>
                </c:pt>
                <c:pt idx="724">
                  <c:v>2815789.01676659</c:v>
                </c:pt>
                <c:pt idx="725">
                  <c:v>2815787.73977945</c:v>
                </c:pt>
                <c:pt idx="726">
                  <c:v>2815776.14924447</c:v>
                </c:pt>
                <c:pt idx="727">
                  <c:v>2815806.90786868</c:v>
                </c:pt>
                <c:pt idx="728">
                  <c:v>2815802.59710242</c:v>
                </c:pt>
                <c:pt idx="729">
                  <c:v>2815816.4758548</c:v>
                </c:pt>
                <c:pt idx="730">
                  <c:v>2815811.66394943</c:v>
                </c:pt>
                <c:pt idx="731">
                  <c:v>2815813.50693055</c:v>
                </c:pt>
                <c:pt idx="732">
                  <c:v>2815808.6350779</c:v>
                </c:pt>
                <c:pt idx="733">
                  <c:v>2815815.93252988</c:v>
                </c:pt>
                <c:pt idx="734">
                  <c:v>2815810.45423473</c:v>
                </c:pt>
                <c:pt idx="735">
                  <c:v>2815808.83030864</c:v>
                </c:pt>
                <c:pt idx="736">
                  <c:v>2815809.75778725</c:v>
                </c:pt>
                <c:pt idx="737">
                  <c:v>2815815.9069554</c:v>
                </c:pt>
                <c:pt idx="738">
                  <c:v>2815811.74583763</c:v>
                </c:pt>
                <c:pt idx="739">
                  <c:v>2815835.06594347</c:v>
                </c:pt>
                <c:pt idx="740">
                  <c:v>2815810.83416152</c:v>
                </c:pt>
                <c:pt idx="741">
                  <c:v>2815808.03858702</c:v>
                </c:pt>
                <c:pt idx="742">
                  <c:v>2815811.12660905</c:v>
                </c:pt>
                <c:pt idx="743">
                  <c:v>2815825.26445561</c:v>
                </c:pt>
                <c:pt idx="744">
                  <c:v>2815800.16258897</c:v>
                </c:pt>
                <c:pt idx="745">
                  <c:v>2815818.00357985</c:v>
                </c:pt>
                <c:pt idx="746">
                  <c:v>2815801.62868397</c:v>
                </c:pt>
                <c:pt idx="747">
                  <c:v>2815777.80822842</c:v>
                </c:pt>
                <c:pt idx="748">
                  <c:v>2815798.10407335</c:v>
                </c:pt>
                <c:pt idx="749">
                  <c:v>2815814.65757563</c:v>
                </c:pt>
                <c:pt idx="750">
                  <c:v>2815805.72536092</c:v>
                </c:pt>
                <c:pt idx="751">
                  <c:v>2815780.7861034</c:v>
                </c:pt>
                <c:pt idx="752">
                  <c:v>2815790.23654642</c:v>
                </c:pt>
                <c:pt idx="753">
                  <c:v>2815774.71582317</c:v>
                </c:pt>
                <c:pt idx="754">
                  <c:v>2815789.1606394</c:v>
                </c:pt>
                <c:pt idx="755">
                  <c:v>2815775.00806999</c:v>
                </c:pt>
                <c:pt idx="756">
                  <c:v>2815788.89094988</c:v>
                </c:pt>
                <c:pt idx="757">
                  <c:v>2815791.88729979</c:v>
                </c:pt>
                <c:pt idx="758">
                  <c:v>2815788.08167082</c:v>
                </c:pt>
                <c:pt idx="759">
                  <c:v>2815787.5486724</c:v>
                </c:pt>
                <c:pt idx="760">
                  <c:v>2815787.34144106</c:v>
                </c:pt>
                <c:pt idx="761">
                  <c:v>2815793.59430747</c:v>
                </c:pt>
                <c:pt idx="762">
                  <c:v>2815791.84682143</c:v>
                </c:pt>
                <c:pt idx="763">
                  <c:v>2815793.37168314</c:v>
                </c:pt>
                <c:pt idx="764">
                  <c:v>2815792.82324742</c:v>
                </c:pt>
                <c:pt idx="765">
                  <c:v>2815792.66769656</c:v>
                </c:pt>
                <c:pt idx="766">
                  <c:v>2815792.1161346</c:v>
                </c:pt>
                <c:pt idx="767">
                  <c:v>2815793.77884199</c:v>
                </c:pt>
                <c:pt idx="768">
                  <c:v>2815802.49864029</c:v>
                </c:pt>
                <c:pt idx="769">
                  <c:v>2815809.57944998</c:v>
                </c:pt>
                <c:pt idx="770">
                  <c:v>2815801.03421521</c:v>
                </c:pt>
                <c:pt idx="771">
                  <c:v>2815795.0440604</c:v>
                </c:pt>
                <c:pt idx="772">
                  <c:v>2815801.9260126</c:v>
                </c:pt>
                <c:pt idx="773">
                  <c:v>2815805.29137532</c:v>
                </c:pt>
                <c:pt idx="774">
                  <c:v>2815799.60428072</c:v>
                </c:pt>
                <c:pt idx="775">
                  <c:v>2815805.25348165</c:v>
                </c:pt>
                <c:pt idx="776">
                  <c:v>2815799.59979328</c:v>
                </c:pt>
                <c:pt idx="777">
                  <c:v>2815803.57536316</c:v>
                </c:pt>
                <c:pt idx="778">
                  <c:v>2815806.56015309</c:v>
                </c:pt>
                <c:pt idx="779">
                  <c:v>2815805.41972556</c:v>
                </c:pt>
                <c:pt idx="780">
                  <c:v>2815803.77905117</c:v>
                </c:pt>
                <c:pt idx="781">
                  <c:v>2815798.53380104</c:v>
                </c:pt>
                <c:pt idx="782">
                  <c:v>2815804.83455304</c:v>
                </c:pt>
                <c:pt idx="783">
                  <c:v>2815805.90430033</c:v>
                </c:pt>
                <c:pt idx="784">
                  <c:v>2815803.26623991</c:v>
                </c:pt>
                <c:pt idx="785">
                  <c:v>2815805.5237088</c:v>
                </c:pt>
                <c:pt idx="786">
                  <c:v>2815801.62773865</c:v>
                </c:pt>
                <c:pt idx="787">
                  <c:v>2815798.50428447</c:v>
                </c:pt>
                <c:pt idx="788">
                  <c:v>2815788.38188807</c:v>
                </c:pt>
                <c:pt idx="789">
                  <c:v>2815802.27484358</c:v>
                </c:pt>
                <c:pt idx="790">
                  <c:v>2815798.83405849</c:v>
                </c:pt>
                <c:pt idx="791">
                  <c:v>2815801.47460053</c:v>
                </c:pt>
                <c:pt idx="792">
                  <c:v>2815800.25610519</c:v>
                </c:pt>
                <c:pt idx="793">
                  <c:v>2815805.80041558</c:v>
                </c:pt>
                <c:pt idx="794">
                  <c:v>2815811.80260594</c:v>
                </c:pt>
                <c:pt idx="795">
                  <c:v>2815806.2474962</c:v>
                </c:pt>
                <c:pt idx="796">
                  <c:v>2815796.11374322</c:v>
                </c:pt>
                <c:pt idx="797">
                  <c:v>2815798.41247972</c:v>
                </c:pt>
                <c:pt idx="798">
                  <c:v>2815797.3014804</c:v>
                </c:pt>
                <c:pt idx="799">
                  <c:v>2815798.20219716</c:v>
                </c:pt>
                <c:pt idx="800">
                  <c:v>2815801.12566861</c:v>
                </c:pt>
                <c:pt idx="801">
                  <c:v>2815802.1754924</c:v>
                </c:pt>
                <c:pt idx="802">
                  <c:v>2815799.53435875</c:v>
                </c:pt>
                <c:pt idx="803">
                  <c:v>2815796.29013119</c:v>
                </c:pt>
                <c:pt idx="804">
                  <c:v>2815801.26971681</c:v>
                </c:pt>
                <c:pt idx="805">
                  <c:v>2815800.23298719</c:v>
                </c:pt>
                <c:pt idx="806">
                  <c:v>2815799.12698972</c:v>
                </c:pt>
                <c:pt idx="807">
                  <c:v>2815809.09521072</c:v>
                </c:pt>
                <c:pt idx="808">
                  <c:v>2815798.28332044</c:v>
                </c:pt>
                <c:pt idx="809">
                  <c:v>2815793.66498976</c:v>
                </c:pt>
                <c:pt idx="810">
                  <c:v>2815797.51634597</c:v>
                </c:pt>
                <c:pt idx="811">
                  <c:v>2815797.28869843</c:v>
                </c:pt>
                <c:pt idx="812">
                  <c:v>2815795.40245212</c:v>
                </c:pt>
                <c:pt idx="813">
                  <c:v>2815804.28382031</c:v>
                </c:pt>
                <c:pt idx="814">
                  <c:v>2815794.17226899</c:v>
                </c:pt>
                <c:pt idx="815">
                  <c:v>2815801.46513344</c:v>
                </c:pt>
                <c:pt idx="816">
                  <c:v>2815795.8922106</c:v>
                </c:pt>
                <c:pt idx="817">
                  <c:v>2815797.74354925</c:v>
                </c:pt>
                <c:pt idx="818">
                  <c:v>2815799.15305614</c:v>
                </c:pt>
                <c:pt idx="819">
                  <c:v>2815798.58787025</c:v>
                </c:pt>
                <c:pt idx="820">
                  <c:v>2815796.18683257</c:v>
                </c:pt>
                <c:pt idx="821">
                  <c:v>2815797.15599743</c:v>
                </c:pt>
                <c:pt idx="822">
                  <c:v>2815791.41915691</c:v>
                </c:pt>
                <c:pt idx="823">
                  <c:v>2815794.14066822</c:v>
                </c:pt>
                <c:pt idx="824">
                  <c:v>2815800.8444169</c:v>
                </c:pt>
                <c:pt idx="825">
                  <c:v>2815796.90465955</c:v>
                </c:pt>
                <c:pt idx="826">
                  <c:v>2815794.38546974</c:v>
                </c:pt>
                <c:pt idx="827">
                  <c:v>2815795.57193656</c:v>
                </c:pt>
                <c:pt idx="828">
                  <c:v>2815793.06499874</c:v>
                </c:pt>
                <c:pt idx="829">
                  <c:v>2815796.88795023</c:v>
                </c:pt>
                <c:pt idx="830">
                  <c:v>2815796.54657947</c:v>
                </c:pt>
                <c:pt idx="831">
                  <c:v>2815798.06538091</c:v>
                </c:pt>
                <c:pt idx="832">
                  <c:v>2815796.82564436</c:v>
                </c:pt>
                <c:pt idx="833">
                  <c:v>2815797.89932487</c:v>
                </c:pt>
                <c:pt idx="834">
                  <c:v>2815795.94813896</c:v>
                </c:pt>
                <c:pt idx="835">
                  <c:v>2815797.74880065</c:v>
                </c:pt>
                <c:pt idx="836">
                  <c:v>2815791.64042127</c:v>
                </c:pt>
                <c:pt idx="837">
                  <c:v>2815794.61017882</c:v>
                </c:pt>
                <c:pt idx="838">
                  <c:v>2815793.9484386</c:v>
                </c:pt>
                <c:pt idx="839">
                  <c:v>2815793.26490558</c:v>
                </c:pt>
                <c:pt idx="840">
                  <c:v>2815797.85289148</c:v>
                </c:pt>
                <c:pt idx="841">
                  <c:v>2815792.24068059</c:v>
                </c:pt>
                <c:pt idx="842">
                  <c:v>2815796.88062068</c:v>
                </c:pt>
                <c:pt idx="843">
                  <c:v>2815792.46198248</c:v>
                </c:pt>
                <c:pt idx="844">
                  <c:v>2815789.71829265</c:v>
                </c:pt>
                <c:pt idx="845">
                  <c:v>2815791.98259451</c:v>
                </c:pt>
                <c:pt idx="846">
                  <c:v>2815788.62471572</c:v>
                </c:pt>
                <c:pt idx="847">
                  <c:v>2815786.00983398</c:v>
                </c:pt>
                <c:pt idx="848">
                  <c:v>2815787.7856763</c:v>
                </c:pt>
                <c:pt idx="849">
                  <c:v>2815786.58412979</c:v>
                </c:pt>
                <c:pt idx="850">
                  <c:v>2815784.61611308</c:v>
                </c:pt>
                <c:pt idx="851">
                  <c:v>2815787.27031673</c:v>
                </c:pt>
                <c:pt idx="852">
                  <c:v>2815791.21184751</c:v>
                </c:pt>
                <c:pt idx="853">
                  <c:v>2815791.32751032</c:v>
                </c:pt>
                <c:pt idx="854">
                  <c:v>2815794.94728628</c:v>
                </c:pt>
                <c:pt idx="855">
                  <c:v>2815794.05308297</c:v>
                </c:pt>
                <c:pt idx="856">
                  <c:v>2815798.81889923</c:v>
                </c:pt>
                <c:pt idx="857">
                  <c:v>2815794.98908436</c:v>
                </c:pt>
                <c:pt idx="858">
                  <c:v>2815796.12787154</c:v>
                </c:pt>
                <c:pt idx="859">
                  <c:v>2815792.37534653</c:v>
                </c:pt>
                <c:pt idx="860">
                  <c:v>2815795.03740864</c:v>
                </c:pt>
                <c:pt idx="861">
                  <c:v>2815790.28835809</c:v>
                </c:pt>
                <c:pt idx="862">
                  <c:v>2815790.05227595</c:v>
                </c:pt>
                <c:pt idx="863">
                  <c:v>2815790.42483044</c:v>
                </c:pt>
                <c:pt idx="864">
                  <c:v>2815795.7311201</c:v>
                </c:pt>
                <c:pt idx="865">
                  <c:v>2815792.71701787</c:v>
                </c:pt>
                <c:pt idx="866">
                  <c:v>2815795.6903879</c:v>
                </c:pt>
                <c:pt idx="867">
                  <c:v>2815796.17940374</c:v>
                </c:pt>
                <c:pt idx="868">
                  <c:v>2815795.07416285</c:v>
                </c:pt>
                <c:pt idx="869">
                  <c:v>2815796.49553098</c:v>
                </c:pt>
                <c:pt idx="870">
                  <c:v>2815796.11050375</c:v>
                </c:pt>
                <c:pt idx="871">
                  <c:v>2815797.98128403</c:v>
                </c:pt>
                <c:pt idx="872">
                  <c:v>2815792.09111338</c:v>
                </c:pt>
                <c:pt idx="873">
                  <c:v>2815793.94104959</c:v>
                </c:pt>
                <c:pt idx="874">
                  <c:v>2815794.11296668</c:v>
                </c:pt>
                <c:pt idx="875">
                  <c:v>2815794.04592466</c:v>
                </c:pt>
                <c:pt idx="876">
                  <c:v>2815794.27582774</c:v>
                </c:pt>
                <c:pt idx="877">
                  <c:v>2815792.66484517</c:v>
                </c:pt>
                <c:pt idx="878">
                  <c:v>2815792.86430165</c:v>
                </c:pt>
                <c:pt idx="879">
                  <c:v>2815792.62994861</c:v>
                </c:pt>
                <c:pt idx="880">
                  <c:v>2815792.42238132</c:v>
                </c:pt>
                <c:pt idx="881">
                  <c:v>2815792.93223058</c:v>
                </c:pt>
                <c:pt idx="882">
                  <c:v>2815798.52884158</c:v>
                </c:pt>
                <c:pt idx="883">
                  <c:v>2815798.55908845</c:v>
                </c:pt>
                <c:pt idx="884">
                  <c:v>2815799.71451005</c:v>
                </c:pt>
                <c:pt idx="885">
                  <c:v>2815796.28924487</c:v>
                </c:pt>
                <c:pt idx="886">
                  <c:v>2815802.09205332</c:v>
                </c:pt>
                <c:pt idx="887">
                  <c:v>2815796.61430231</c:v>
                </c:pt>
                <c:pt idx="888">
                  <c:v>2815801.47369539</c:v>
                </c:pt>
                <c:pt idx="889">
                  <c:v>2815798.39041099</c:v>
                </c:pt>
                <c:pt idx="890">
                  <c:v>2815790.42836761</c:v>
                </c:pt>
                <c:pt idx="891">
                  <c:v>2815798.21379495</c:v>
                </c:pt>
                <c:pt idx="892">
                  <c:v>2815801.82801297</c:v>
                </c:pt>
                <c:pt idx="893">
                  <c:v>2815799.36289095</c:v>
                </c:pt>
                <c:pt idx="894">
                  <c:v>2815797.3516953</c:v>
                </c:pt>
                <c:pt idx="895">
                  <c:v>2815799.58123609</c:v>
                </c:pt>
                <c:pt idx="896">
                  <c:v>2815796.5752914</c:v>
                </c:pt>
                <c:pt idx="897">
                  <c:v>2815796.64282867</c:v>
                </c:pt>
                <c:pt idx="898">
                  <c:v>2815796.64730071</c:v>
                </c:pt>
                <c:pt idx="899">
                  <c:v>2815799.0033204</c:v>
                </c:pt>
                <c:pt idx="900">
                  <c:v>2815797.1968441</c:v>
                </c:pt>
                <c:pt idx="901">
                  <c:v>2815798.08176948</c:v>
                </c:pt>
                <c:pt idx="902">
                  <c:v>2815796.36288377</c:v>
                </c:pt>
                <c:pt idx="903">
                  <c:v>2815796.62439983</c:v>
                </c:pt>
                <c:pt idx="904">
                  <c:v>2815796.92374408</c:v>
                </c:pt>
                <c:pt idx="905">
                  <c:v>2815795.99279293</c:v>
                </c:pt>
                <c:pt idx="906">
                  <c:v>2815796.66316933</c:v>
                </c:pt>
                <c:pt idx="907">
                  <c:v>2815794.19533703</c:v>
                </c:pt>
                <c:pt idx="908">
                  <c:v>2815795.40217183</c:v>
                </c:pt>
                <c:pt idx="909">
                  <c:v>2815795.13726408</c:v>
                </c:pt>
                <c:pt idx="910">
                  <c:v>2815794.89329698</c:v>
                </c:pt>
                <c:pt idx="911">
                  <c:v>2815797.16911191</c:v>
                </c:pt>
                <c:pt idx="912">
                  <c:v>2815795.47877318</c:v>
                </c:pt>
                <c:pt idx="913">
                  <c:v>2815794.07311602</c:v>
                </c:pt>
                <c:pt idx="914">
                  <c:v>2815794.89778872</c:v>
                </c:pt>
                <c:pt idx="915">
                  <c:v>2815792.8498397</c:v>
                </c:pt>
                <c:pt idx="916">
                  <c:v>2815790.59118087</c:v>
                </c:pt>
                <c:pt idx="917">
                  <c:v>2815791.17230372</c:v>
                </c:pt>
                <c:pt idx="918">
                  <c:v>2815791.117335</c:v>
                </c:pt>
                <c:pt idx="919">
                  <c:v>2815791.39772154</c:v>
                </c:pt>
                <c:pt idx="920">
                  <c:v>2815790.8967103</c:v>
                </c:pt>
                <c:pt idx="921">
                  <c:v>2815791.05264543</c:v>
                </c:pt>
                <c:pt idx="922">
                  <c:v>2815792.31489966</c:v>
                </c:pt>
                <c:pt idx="923">
                  <c:v>2815790.95309182</c:v>
                </c:pt>
                <c:pt idx="924">
                  <c:v>2815793.45179855</c:v>
                </c:pt>
                <c:pt idx="925">
                  <c:v>2815793.90386035</c:v>
                </c:pt>
                <c:pt idx="926">
                  <c:v>2815793.87514713</c:v>
                </c:pt>
                <c:pt idx="927">
                  <c:v>2815793.34907721</c:v>
                </c:pt>
                <c:pt idx="928">
                  <c:v>2815790.79741429</c:v>
                </c:pt>
                <c:pt idx="929">
                  <c:v>2815793.65819162</c:v>
                </c:pt>
                <c:pt idx="930">
                  <c:v>2815792.90067855</c:v>
                </c:pt>
                <c:pt idx="931">
                  <c:v>2815792.7713598</c:v>
                </c:pt>
                <c:pt idx="932">
                  <c:v>2815794.26443921</c:v>
                </c:pt>
                <c:pt idx="933">
                  <c:v>2815793.56257293</c:v>
                </c:pt>
                <c:pt idx="934">
                  <c:v>2815792.00345548</c:v>
                </c:pt>
                <c:pt idx="935">
                  <c:v>2815793.51004581</c:v>
                </c:pt>
                <c:pt idx="936">
                  <c:v>2815793.45465555</c:v>
                </c:pt>
                <c:pt idx="937">
                  <c:v>2815792.22627097</c:v>
                </c:pt>
                <c:pt idx="938">
                  <c:v>2815795.17192374</c:v>
                </c:pt>
                <c:pt idx="939">
                  <c:v>2815793.45356491</c:v>
                </c:pt>
                <c:pt idx="940">
                  <c:v>2815797.29605089</c:v>
                </c:pt>
                <c:pt idx="941">
                  <c:v>2815792.87218817</c:v>
                </c:pt>
                <c:pt idx="942">
                  <c:v>2815791.2011016</c:v>
                </c:pt>
                <c:pt idx="943">
                  <c:v>2815793.60831465</c:v>
                </c:pt>
                <c:pt idx="944">
                  <c:v>2815793.6455533</c:v>
                </c:pt>
                <c:pt idx="945">
                  <c:v>2815794.97795232</c:v>
                </c:pt>
                <c:pt idx="946">
                  <c:v>2815793.55093037</c:v>
                </c:pt>
                <c:pt idx="947">
                  <c:v>2815793.80830649</c:v>
                </c:pt>
                <c:pt idx="948">
                  <c:v>2815794.07334561</c:v>
                </c:pt>
                <c:pt idx="949">
                  <c:v>2815794.57974993</c:v>
                </c:pt>
                <c:pt idx="950">
                  <c:v>2815794.37991219</c:v>
                </c:pt>
                <c:pt idx="951">
                  <c:v>2815793.30164669</c:v>
                </c:pt>
                <c:pt idx="952">
                  <c:v>2815793.15958475</c:v>
                </c:pt>
                <c:pt idx="953">
                  <c:v>2815794.07341421</c:v>
                </c:pt>
                <c:pt idx="954">
                  <c:v>2815794.71709533</c:v>
                </c:pt>
                <c:pt idx="955">
                  <c:v>2815795.49043795</c:v>
                </c:pt>
                <c:pt idx="956">
                  <c:v>2815795.40062662</c:v>
                </c:pt>
                <c:pt idx="957">
                  <c:v>2815793.86422197</c:v>
                </c:pt>
                <c:pt idx="958">
                  <c:v>2815793.9577116</c:v>
                </c:pt>
                <c:pt idx="959">
                  <c:v>2815792.63936639</c:v>
                </c:pt>
                <c:pt idx="960">
                  <c:v>2815793.96787775</c:v>
                </c:pt>
                <c:pt idx="961">
                  <c:v>2815794.14961427</c:v>
                </c:pt>
                <c:pt idx="962">
                  <c:v>2815794.02778947</c:v>
                </c:pt>
                <c:pt idx="963">
                  <c:v>2815794.058386</c:v>
                </c:pt>
                <c:pt idx="964">
                  <c:v>2815794.289522</c:v>
                </c:pt>
                <c:pt idx="965">
                  <c:v>2815793.3392745</c:v>
                </c:pt>
                <c:pt idx="966">
                  <c:v>2815794.35917263</c:v>
                </c:pt>
                <c:pt idx="967">
                  <c:v>2815793.88354744</c:v>
                </c:pt>
                <c:pt idx="968">
                  <c:v>2815793.70087683</c:v>
                </c:pt>
                <c:pt idx="969">
                  <c:v>2815794.7514395</c:v>
                </c:pt>
                <c:pt idx="970">
                  <c:v>2815794.31511732</c:v>
                </c:pt>
                <c:pt idx="971">
                  <c:v>2815794.76335161</c:v>
                </c:pt>
                <c:pt idx="972">
                  <c:v>2815794.48337333</c:v>
                </c:pt>
                <c:pt idx="973">
                  <c:v>2815794.57748638</c:v>
                </c:pt>
                <c:pt idx="974">
                  <c:v>2815793.72069157</c:v>
                </c:pt>
                <c:pt idx="975">
                  <c:v>2815793.19497935</c:v>
                </c:pt>
                <c:pt idx="976">
                  <c:v>2815794.00523624</c:v>
                </c:pt>
                <c:pt idx="977">
                  <c:v>2815794.06673119</c:v>
                </c:pt>
                <c:pt idx="978">
                  <c:v>2815795.12717908</c:v>
                </c:pt>
                <c:pt idx="979">
                  <c:v>2815794.57091431</c:v>
                </c:pt>
                <c:pt idx="980">
                  <c:v>2815794.06328372</c:v>
                </c:pt>
                <c:pt idx="981">
                  <c:v>2815793.5758449</c:v>
                </c:pt>
                <c:pt idx="982">
                  <c:v>2815792.28065159</c:v>
                </c:pt>
                <c:pt idx="983">
                  <c:v>2815794.66783796</c:v>
                </c:pt>
                <c:pt idx="984">
                  <c:v>2815794.70161062</c:v>
                </c:pt>
                <c:pt idx="985">
                  <c:v>2815794.25348951</c:v>
                </c:pt>
                <c:pt idx="986">
                  <c:v>2815793.43708354</c:v>
                </c:pt>
                <c:pt idx="987">
                  <c:v>2815794.09512958</c:v>
                </c:pt>
                <c:pt idx="988">
                  <c:v>2815793.79153196</c:v>
                </c:pt>
                <c:pt idx="989">
                  <c:v>2815793.9452301</c:v>
                </c:pt>
                <c:pt idx="990">
                  <c:v>2815794.68171455</c:v>
                </c:pt>
                <c:pt idx="991">
                  <c:v>2815793.95908821</c:v>
                </c:pt>
                <c:pt idx="992">
                  <c:v>2815793.32493604</c:v>
                </c:pt>
                <c:pt idx="993">
                  <c:v>2815793.85466825</c:v>
                </c:pt>
                <c:pt idx="994">
                  <c:v>2815794.27422974</c:v>
                </c:pt>
                <c:pt idx="995">
                  <c:v>2815793.36286121</c:v>
                </c:pt>
                <c:pt idx="996">
                  <c:v>2815793.48072104</c:v>
                </c:pt>
                <c:pt idx="997">
                  <c:v>2815793.81183299</c:v>
                </c:pt>
                <c:pt idx="998">
                  <c:v>2815793.91663616</c:v>
                </c:pt>
                <c:pt idx="999">
                  <c:v>2815794.05673722</c:v>
                </c:pt>
                <c:pt idx="1000">
                  <c:v>2815793.75538807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TA!$C$2:$C$1002</c:f>
              <c:numCache>
                <c:formatCode>General</c:formatCode>
                <c:ptCount val="1001"/>
                <c:pt idx="0">
                  <c:v>6066808.66315159</c:v>
                </c:pt>
                <c:pt idx="1">
                  <c:v>6066808.66315159</c:v>
                </c:pt>
                <c:pt idx="2">
                  <c:v>6066808.66315159</c:v>
                </c:pt>
                <c:pt idx="3">
                  <c:v>6066808.66315159</c:v>
                </c:pt>
                <c:pt idx="4">
                  <c:v>6066808.66315159</c:v>
                </c:pt>
                <c:pt idx="5">
                  <c:v>6066808.66315159</c:v>
                </c:pt>
                <c:pt idx="6">
                  <c:v>6066808.66315159</c:v>
                </c:pt>
                <c:pt idx="7">
                  <c:v>6066808.66315159</c:v>
                </c:pt>
                <c:pt idx="8">
                  <c:v>6066808.66315159</c:v>
                </c:pt>
                <c:pt idx="9">
                  <c:v>6066808.66315159</c:v>
                </c:pt>
                <c:pt idx="10">
                  <c:v>6066808.66315159</c:v>
                </c:pt>
                <c:pt idx="11">
                  <c:v>6066808.66315159</c:v>
                </c:pt>
                <c:pt idx="12">
                  <c:v>6066808.66315159</c:v>
                </c:pt>
                <c:pt idx="13">
                  <c:v>6066808.66315159</c:v>
                </c:pt>
                <c:pt idx="14">
                  <c:v>6066808.66315159</c:v>
                </c:pt>
                <c:pt idx="15">
                  <c:v>6066808.66315159</c:v>
                </c:pt>
                <c:pt idx="16">
                  <c:v>6066808.66315159</c:v>
                </c:pt>
                <c:pt idx="17">
                  <c:v>6066808.66315159</c:v>
                </c:pt>
                <c:pt idx="18">
                  <c:v>6066808.66315159</c:v>
                </c:pt>
                <c:pt idx="19">
                  <c:v>6066808.66315159</c:v>
                </c:pt>
                <c:pt idx="20">
                  <c:v>6066808.66315159</c:v>
                </c:pt>
                <c:pt idx="21">
                  <c:v>6066808.66315159</c:v>
                </c:pt>
                <c:pt idx="22">
                  <c:v>6066808.66315159</c:v>
                </c:pt>
                <c:pt idx="23">
                  <c:v>6066808.66315159</c:v>
                </c:pt>
                <c:pt idx="24">
                  <c:v>6066808.66315159</c:v>
                </c:pt>
                <c:pt idx="25">
                  <c:v>6066808.66315159</c:v>
                </c:pt>
                <c:pt idx="26">
                  <c:v>6066808.66315159</c:v>
                </c:pt>
                <c:pt idx="27">
                  <c:v>6066808.66315159</c:v>
                </c:pt>
                <c:pt idx="28">
                  <c:v>6066808.66315159</c:v>
                </c:pt>
                <c:pt idx="29">
                  <c:v>6066808.66315159</c:v>
                </c:pt>
                <c:pt idx="30">
                  <c:v>6066808.66315159</c:v>
                </c:pt>
                <c:pt idx="31">
                  <c:v>6066808.66315159</c:v>
                </c:pt>
                <c:pt idx="32">
                  <c:v>6066808.66315159</c:v>
                </c:pt>
                <c:pt idx="33">
                  <c:v>6066808.66315159</c:v>
                </c:pt>
                <c:pt idx="34">
                  <c:v>6066808.66315159</c:v>
                </c:pt>
                <c:pt idx="35">
                  <c:v>6066808.66315159</c:v>
                </c:pt>
                <c:pt idx="36">
                  <c:v>6066808.66315159</c:v>
                </c:pt>
                <c:pt idx="37">
                  <c:v>6066808.66315159</c:v>
                </c:pt>
                <c:pt idx="38">
                  <c:v>6066808.66315159</c:v>
                </c:pt>
                <c:pt idx="39">
                  <c:v>6066808.66315159</c:v>
                </c:pt>
                <c:pt idx="40">
                  <c:v>6066808.66315159</c:v>
                </c:pt>
                <c:pt idx="41">
                  <c:v>6066808.66315159</c:v>
                </c:pt>
                <c:pt idx="42">
                  <c:v>6066808.66315159</c:v>
                </c:pt>
                <c:pt idx="43">
                  <c:v>6066808.66315159</c:v>
                </c:pt>
                <c:pt idx="44">
                  <c:v>6066808.66315159</c:v>
                </c:pt>
                <c:pt idx="45">
                  <c:v>6066808.66315159</c:v>
                </c:pt>
                <c:pt idx="46">
                  <c:v>6066808.66315159</c:v>
                </c:pt>
                <c:pt idx="47">
                  <c:v>6066808.66315159</c:v>
                </c:pt>
                <c:pt idx="48">
                  <c:v>6066808.66315159</c:v>
                </c:pt>
                <c:pt idx="49">
                  <c:v>6066808.66315159</c:v>
                </c:pt>
                <c:pt idx="50">
                  <c:v>6066808.66315159</c:v>
                </c:pt>
                <c:pt idx="51">
                  <c:v>6066808.66315159</c:v>
                </c:pt>
                <c:pt idx="52">
                  <c:v>6066808.66315159</c:v>
                </c:pt>
                <c:pt idx="53">
                  <c:v>6066808.66315159</c:v>
                </c:pt>
                <c:pt idx="54">
                  <c:v>6066808.66315159</c:v>
                </c:pt>
                <c:pt idx="55">
                  <c:v>6066808.66315159</c:v>
                </c:pt>
                <c:pt idx="56">
                  <c:v>6066808.66315159</c:v>
                </c:pt>
                <c:pt idx="57">
                  <c:v>6066808.66315159</c:v>
                </c:pt>
                <c:pt idx="58">
                  <c:v>6066808.66315159</c:v>
                </c:pt>
                <c:pt idx="59">
                  <c:v>6066808.66315159</c:v>
                </c:pt>
                <c:pt idx="60">
                  <c:v>6066808.66315159</c:v>
                </c:pt>
                <c:pt idx="61">
                  <c:v>6066808.66315159</c:v>
                </c:pt>
                <c:pt idx="62">
                  <c:v>6066808.66315159</c:v>
                </c:pt>
                <c:pt idx="63">
                  <c:v>6066808.66315159</c:v>
                </c:pt>
                <c:pt idx="64">
                  <c:v>6066808.66315159</c:v>
                </c:pt>
                <c:pt idx="65">
                  <c:v>6066808.66315159</c:v>
                </c:pt>
                <c:pt idx="66">
                  <c:v>6066808.66315159</c:v>
                </c:pt>
                <c:pt idx="67">
                  <c:v>6066808.66315159</c:v>
                </c:pt>
                <c:pt idx="68">
                  <c:v>6066808.66315159</c:v>
                </c:pt>
                <c:pt idx="69">
                  <c:v>6066808.66315159</c:v>
                </c:pt>
                <c:pt idx="70">
                  <c:v>6066808.66315159</c:v>
                </c:pt>
                <c:pt idx="71">
                  <c:v>6066808.66315159</c:v>
                </c:pt>
                <c:pt idx="72">
                  <c:v>6066808.66315159</c:v>
                </c:pt>
                <c:pt idx="73">
                  <c:v>6066808.66315159</c:v>
                </c:pt>
                <c:pt idx="74">
                  <c:v>6066808.66315159</c:v>
                </c:pt>
                <c:pt idx="75">
                  <c:v>6066808.66315159</c:v>
                </c:pt>
                <c:pt idx="76">
                  <c:v>6066808.66315159</c:v>
                </c:pt>
                <c:pt idx="77">
                  <c:v>6066808.66315159</c:v>
                </c:pt>
                <c:pt idx="78">
                  <c:v>6066808.66315159</c:v>
                </c:pt>
                <c:pt idx="79">
                  <c:v>6066808.66315159</c:v>
                </c:pt>
                <c:pt idx="80">
                  <c:v>6066808.66315159</c:v>
                </c:pt>
                <c:pt idx="81">
                  <c:v>6066808.66315159</c:v>
                </c:pt>
                <c:pt idx="82">
                  <c:v>6066808.66315159</c:v>
                </c:pt>
                <c:pt idx="83">
                  <c:v>6066808.66315159</c:v>
                </c:pt>
                <c:pt idx="84">
                  <c:v>6066808.66315159</c:v>
                </c:pt>
                <c:pt idx="85">
                  <c:v>6066808.66315159</c:v>
                </c:pt>
                <c:pt idx="86">
                  <c:v>6066808.66315159</c:v>
                </c:pt>
                <c:pt idx="87">
                  <c:v>6066808.66315159</c:v>
                </c:pt>
                <c:pt idx="88">
                  <c:v>6066808.66315159</c:v>
                </c:pt>
                <c:pt idx="89">
                  <c:v>6066808.66315159</c:v>
                </c:pt>
                <c:pt idx="90">
                  <c:v>6066808.66315159</c:v>
                </c:pt>
                <c:pt idx="91">
                  <c:v>6066808.66315159</c:v>
                </c:pt>
                <c:pt idx="92">
                  <c:v>6066808.66315159</c:v>
                </c:pt>
                <c:pt idx="93">
                  <c:v>6066808.66315159</c:v>
                </c:pt>
                <c:pt idx="94">
                  <c:v>6066808.66315159</c:v>
                </c:pt>
                <c:pt idx="95">
                  <c:v>6066808.66315159</c:v>
                </c:pt>
                <c:pt idx="96">
                  <c:v>6066808.66315159</c:v>
                </c:pt>
                <c:pt idx="97">
                  <c:v>6066808.66315159</c:v>
                </c:pt>
                <c:pt idx="98">
                  <c:v>6066808.66315159</c:v>
                </c:pt>
                <c:pt idx="99">
                  <c:v>6066808.66315159</c:v>
                </c:pt>
                <c:pt idx="100">
                  <c:v>6066808.66315159</c:v>
                </c:pt>
                <c:pt idx="101">
                  <c:v>6066808.66315159</c:v>
                </c:pt>
                <c:pt idx="102">
                  <c:v>6066808.66315159</c:v>
                </c:pt>
                <c:pt idx="103">
                  <c:v>6066808.66315159</c:v>
                </c:pt>
                <c:pt idx="104">
                  <c:v>6066808.66315159</c:v>
                </c:pt>
                <c:pt idx="105">
                  <c:v>6066808.66315159</c:v>
                </c:pt>
                <c:pt idx="106">
                  <c:v>6066808.66315159</c:v>
                </c:pt>
                <c:pt idx="107">
                  <c:v>6066808.66315159</c:v>
                </c:pt>
                <c:pt idx="108">
                  <c:v>6066808.66315159</c:v>
                </c:pt>
                <c:pt idx="109">
                  <c:v>6066808.66315159</c:v>
                </c:pt>
                <c:pt idx="110">
                  <c:v>6066808.66315159</c:v>
                </c:pt>
                <c:pt idx="111">
                  <c:v>6066808.66315159</c:v>
                </c:pt>
                <c:pt idx="112">
                  <c:v>6066808.66315159</c:v>
                </c:pt>
                <c:pt idx="113">
                  <c:v>6066808.66315159</c:v>
                </c:pt>
                <c:pt idx="114">
                  <c:v>6066808.66315159</c:v>
                </c:pt>
                <c:pt idx="115">
                  <c:v>6066808.66315159</c:v>
                </c:pt>
                <c:pt idx="116">
                  <c:v>6066808.66315159</c:v>
                </c:pt>
                <c:pt idx="117">
                  <c:v>6066808.66315159</c:v>
                </c:pt>
                <c:pt idx="118">
                  <c:v>6066808.66315159</c:v>
                </c:pt>
                <c:pt idx="119">
                  <c:v>6066808.66315159</c:v>
                </c:pt>
                <c:pt idx="120">
                  <c:v>6066808.66315159</c:v>
                </c:pt>
                <c:pt idx="121">
                  <c:v>6066808.66315159</c:v>
                </c:pt>
                <c:pt idx="122">
                  <c:v>6066808.66315159</c:v>
                </c:pt>
                <c:pt idx="123">
                  <c:v>6066808.66315159</c:v>
                </c:pt>
                <c:pt idx="124">
                  <c:v>6066808.66315159</c:v>
                </c:pt>
                <c:pt idx="125">
                  <c:v>6066808.66315159</c:v>
                </c:pt>
                <c:pt idx="126">
                  <c:v>6066808.66315159</c:v>
                </c:pt>
                <c:pt idx="127">
                  <c:v>6066808.66315159</c:v>
                </c:pt>
                <c:pt idx="128">
                  <c:v>6066808.66315159</c:v>
                </c:pt>
                <c:pt idx="129">
                  <c:v>6066808.66315159</c:v>
                </c:pt>
                <c:pt idx="130">
                  <c:v>6066808.66315159</c:v>
                </c:pt>
                <c:pt idx="131">
                  <c:v>6066808.66315159</c:v>
                </c:pt>
                <c:pt idx="132">
                  <c:v>6066808.66315159</c:v>
                </c:pt>
                <c:pt idx="133">
                  <c:v>6066808.66315159</c:v>
                </c:pt>
                <c:pt idx="134">
                  <c:v>6066808.66315159</c:v>
                </c:pt>
                <c:pt idx="135">
                  <c:v>6066808.66315159</c:v>
                </c:pt>
                <c:pt idx="136">
                  <c:v>6066808.66315159</c:v>
                </c:pt>
                <c:pt idx="137">
                  <c:v>6066808.66315159</c:v>
                </c:pt>
                <c:pt idx="138">
                  <c:v>6066808.66315159</c:v>
                </c:pt>
                <c:pt idx="139">
                  <c:v>6066808.66315159</c:v>
                </c:pt>
                <c:pt idx="140">
                  <c:v>6066808.66315159</c:v>
                </c:pt>
                <c:pt idx="141">
                  <c:v>6066808.66315159</c:v>
                </c:pt>
                <c:pt idx="142">
                  <c:v>6066808.66315159</c:v>
                </c:pt>
                <c:pt idx="143">
                  <c:v>6066808.66315159</c:v>
                </c:pt>
                <c:pt idx="144">
                  <c:v>6066808.66315159</c:v>
                </c:pt>
                <c:pt idx="145">
                  <c:v>6066808.66315159</c:v>
                </c:pt>
                <c:pt idx="146">
                  <c:v>6066808.66315159</c:v>
                </c:pt>
                <c:pt idx="147">
                  <c:v>6066808.66315159</c:v>
                </c:pt>
                <c:pt idx="148">
                  <c:v>6066808.66315159</c:v>
                </c:pt>
                <c:pt idx="149">
                  <c:v>6066808.66315159</c:v>
                </c:pt>
                <c:pt idx="150">
                  <c:v>6066808.66315159</c:v>
                </c:pt>
                <c:pt idx="151">
                  <c:v>6066808.66315159</c:v>
                </c:pt>
                <c:pt idx="152">
                  <c:v>6066808.66315159</c:v>
                </c:pt>
                <c:pt idx="153">
                  <c:v>6066808.66315159</c:v>
                </c:pt>
                <c:pt idx="154">
                  <c:v>6066808.66315159</c:v>
                </c:pt>
                <c:pt idx="155">
                  <c:v>6066808.66315159</c:v>
                </c:pt>
                <c:pt idx="156">
                  <c:v>6066808.66315159</c:v>
                </c:pt>
                <c:pt idx="157">
                  <c:v>6066808.66315159</c:v>
                </c:pt>
                <c:pt idx="158">
                  <c:v>6066808.66315159</c:v>
                </c:pt>
                <c:pt idx="159">
                  <c:v>6066808.66315159</c:v>
                </c:pt>
                <c:pt idx="160">
                  <c:v>6066808.66315159</c:v>
                </c:pt>
                <c:pt idx="161">
                  <c:v>6066808.66315159</c:v>
                </c:pt>
                <c:pt idx="162">
                  <c:v>6066808.66315159</c:v>
                </c:pt>
                <c:pt idx="163">
                  <c:v>6066808.66315159</c:v>
                </c:pt>
                <c:pt idx="164">
                  <c:v>6066808.66315159</c:v>
                </c:pt>
                <c:pt idx="165">
                  <c:v>6066808.66315159</c:v>
                </c:pt>
                <c:pt idx="166">
                  <c:v>6066808.66315159</c:v>
                </c:pt>
                <c:pt idx="167">
                  <c:v>6066808.66315159</c:v>
                </c:pt>
                <c:pt idx="168">
                  <c:v>6066808.66315159</c:v>
                </c:pt>
                <c:pt idx="169">
                  <c:v>6066808.66315159</c:v>
                </c:pt>
                <c:pt idx="170">
                  <c:v>6066808.66315159</c:v>
                </c:pt>
                <c:pt idx="171">
                  <c:v>6066808.66315159</c:v>
                </c:pt>
                <c:pt idx="172">
                  <c:v>6066808.66315159</c:v>
                </c:pt>
                <c:pt idx="173">
                  <c:v>6066808.66315159</c:v>
                </c:pt>
                <c:pt idx="174">
                  <c:v>6066808.66315159</c:v>
                </c:pt>
                <c:pt idx="175">
                  <c:v>6066808.66315159</c:v>
                </c:pt>
                <c:pt idx="176">
                  <c:v>6066808.66315159</c:v>
                </c:pt>
                <c:pt idx="177">
                  <c:v>6066808.66315159</c:v>
                </c:pt>
                <c:pt idx="178">
                  <c:v>6066808.66315159</c:v>
                </c:pt>
                <c:pt idx="179">
                  <c:v>6066808.66315159</c:v>
                </c:pt>
                <c:pt idx="180">
                  <c:v>6066808.66315159</c:v>
                </c:pt>
                <c:pt idx="181">
                  <c:v>6066808.66315159</c:v>
                </c:pt>
                <c:pt idx="182">
                  <c:v>6066808.66315159</c:v>
                </c:pt>
                <c:pt idx="183">
                  <c:v>6066808.66315159</c:v>
                </c:pt>
                <c:pt idx="184">
                  <c:v>6066808.66315159</c:v>
                </c:pt>
                <c:pt idx="185">
                  <c:v>6066808.66315159</c:v>
                </c:pt>
                <c:pt idx="186">
                  <c:v>6066808.66315159</c:v>
                </c:pt>
                <c:pt idx="187">
                  <c:v>6066808.66315159</c:v>
                </c:pt>
                <c:pt idx="188">
                  <c:v>6066808.66315159</c:v>
                </c:pt>
                <c:pt idx="189">
                  <c:v>6066808.66315159</c:v>
                </c:pt>
                <c:pt idx="190">
                  <c:v>6066808.66315159</c:v>
                </c:pt>
                <c:pt idx="191">
                  <c:v>6066808.66315159</c:v>
                </c:pt>
                <c:pt idx="192">
                  <c:v>6066808.66315159</c:v>
                </c:pt>
                <c:pt idx="193">
                  <c:v>6066808.66315159</c:v>
                </c:pt>
                <c:pt idx="194">
                  <c:v>6066808.66315159</c:v>
                </c:pt>
                <c:pt idx="195">
                  <c:v>6066808.66315159</c:v>
                </c:pt>
                <c:pt idx="196">
                  <c:v>6066808.66315159</c:v>
                </c:pt>
                <c:pt idx="197">
                  <c:v>6066808.66315159</c:v>
                </c:pt>
                <c:pt idx="198">
                  <c:v>6066808.66315159</c:v>
                </c:pt>
                <c:pt idx="199">
                  <c:v>6066808.66315159</c:v>
                </c:pt>
                <c:pt idx="200">
                  <c:v>6066808.66315159</c:v>
                </c:pt>
                <c:pt idx="201">
                  <c:v>6066808.66315159</c:v>
                </c:pt>
                <c:pt idx="202">
                  <c:v>6066808.66315159</c:v>
                </c:pt>
                <c:pt idx="203">
                  <c:v>6066808.66315159</c:v>
                </c:pt>
                <c:pt idx="204">
                  <c:v>6066808.66315159</c:v>
                </c:pt>
                <c:pt idx="205">
                  <c:v>6066808.66315159</c:v>
                </c:pt>
                <c:pt idx="206">
                  <c:v>6066808.66315159</c:v>
                </c:pt>
                <c:pt idx="207">
                  <c:v>6066808.66315159</c:v>
                </c:pt>
                <c:pt idx="208">
                  <c:v>6066808.66315159</c:v>
                </c:pt>
                <c:pt idx="209">
                  <c:v>6066808.66315159</c:v>
                </c:pt>
                <c:pt idx="210">
                  <c:v>6066808.66315159</c:v>
                </c:pt>
                <c:pt idx="211">
                  <c:v>6066808.66315159</c:v>
                </c:pt>
                <c:pt idx="212">
                  <c:v>6066808.66315159</c:v>
                </c:pt>
                <c:pt idx="213">
                  <c:v>6066808.66315159</c:v>
                </c:pt>
                <c:pt idx="214">
                  <c:v>6066808.66315159</c:v>
                </c:pt>
                <c:pt idx="215">
                  <c:v>6066808.66315159</c:v>
                </c:pt>
                <c:pt idx="216">
                  <c:v>6066808.66315159</c:v>
                </c:pt>
                <c:pt idx="217">
                  <c:v>6066808.66315159</c:v>
                </c:pt>
                <c:pt idx="218">
                  <c:v>6066808.66315159</c:v>
                </c:pt>
                <c:pt idx="219">
                  <c:v>6066808.66315159</c:v>
                </c:pt>
                <c:pt idx="220">
                  <c:v>6066808.66315159</c:v>
                </c:pt>
                <c:pt idx="221">
                  <c:v>6066808.66315159</c:v>
                </c:pt>
                <c:pt idx="222">
                  <c:v>6066808.66315159</c:v>
                </c:pt>
                <c:pt idx="223">
                  <c:v>6066808.66315159</c:v>
                </c:pt>
                <c:pt idx="224">
                  <c:v>6066808.66315159</c:v>
                </c:pt>
                <c:pt idx="225">
                  <c:v>6066808.66315159</c:v>
                </c:pt>
                <c:pt idx="226">
                  <c:v>6066808.66315159</c:v>
                </c:pt>
                <c:pt idx="227">
                  <c:v>6066808.66315159</c:v>
                </c:pt>
                <c:pt idx="228">
                  <c:v>6066808.66315159</c:v>
                </c:pt>
                <c:pt idx="229">
                  <c:v>6066808.66315159</c:v>
                </c:pt>
                <c:pt idx="230">
                  <c:v>6066808.66315159</c:v>
                </c:pt>
                <c:pt idx="231">
                  <c:v>6066808.66315159</c:v>
                </c:pt>
                <c:pt idx="232">
                  <c:v>6066808.66315159</c:v>
                </c:pt>
                <c:pt idx="233">
                  <c:v>6066808.66315159</c:v>
                </c:pt>
                <c:pt idx="234">
                  <c:v>6066808.66315159</c:v>
                </c:pt>
                <c:pt idx="235">
                  <c:v>6066808.66315159</c:v>
                </c:pt>
                <c:pt idx="236">
                  <c:v>6066808.66315159</c:v>
                </c:pt>
                <c:pt idx="237">
                  <c:v>6066808.66315159</c:v>
                </c:pt>
                <c:pt idx="238">
                  <c:v>6066808.66315159</c:v>
                </c:pt>
                <c:pt idx="239">
                  <c:v>6066808.66315159</c:v>
                </c:pt>
                <c:pt idx="240">
                  <c:v>6066808.66315159</c:v>
                </c:pt>
                <c:pt idx="241">
                  <c:v>6066808.66315159</c:v>
                </c:pt>
                <c:pt idx="242">
                  <c:v>6066808.66315159</c:v>
                </c:pt>
                <c:pt idx="243">
                  <c:v>6066808.66315159</c:v>
                </c:pt>
                <c:pt idx="244">
                  <c:v>6066808.66315159</c:v>
                </c:pt>
                <c:pt idx="245">
                  <c:v>6066808.66315159</c:v>
                </c:pt>
                <c:pt idx="246">
                  <c:v>6066808.66315159</c:v>
                </c:pt>
                <c:pt idx="247">
                  <c:v>6066808.66315159</c:v>
                </c:pt>
                <c:pt idx="248">
                  <c:v>6066808.66315159</c:v>
                </c:pt>
                <c:pt idx="249">
                  <c:v>6066808.66315159</c:v>
                </c:pt>
                <c:pt idx="250">
                  <c:v>6066808.66315159</c:v>
                </c:pt>
                <c:pt idx="251">
                  <c:v>6066808.66315159</c:v>
                </c:pt>
                <c:pt idx="252">
                  <c:v>6066808.66315159</c:v>
                </c:pt>
                <c:pt idx="253">
                  <c:v>6066808.66315159</c:v>
                </c:pt>
                <c:pt idx="254">
                  <c:v>6066808.66315159</c:v>
                </c:pt>
                <c:pt idx="255">
                  <c:v>6066808.66315159</c:v>
                </c:pt>
                <c:pt idx="256">
                  <c:v>6066808.66315159</c:v>
                </c:pt>
                <c:pt idx="257">
                  <c:v>6066808.66315159</c:v>
                </c:pt>
                <c:pt idx="258">
                  <c:v>6066808.66315159</c:v>
                </c:pt>
                <c:pt idx="259">
                  <c:v>6066808.66315159</c:v>
                </c:pt>
                <c:pt idx="260">
                  <c:v>6066808.66315159</c:v>
                </c:pt>
                <c:pt idx="261">
                  <c:v>6066808.66315159</c:v>
                </c:pt>
                <c:pt idx="262">
                  <c:v>6066808.66315159</c:v>
                </c:pt>
                <c:pt idx="263">
                  <c:v>6066808.66315159</c:v>
                </c:pt>
                <c:pt idx="264">
                  <c:v>6066808.66315159</c:v>
                </c:pt>
                <c:pt idx="265">
                  <c:v>6066808.66315159</c:v>
                </c:pt>
                <c:pt idx="266">
                  <c:v>6066808.66315159</c:v>
                </c:pt>
                <c:pt idx="267">
                  <c:v>6066808.66315159</c:v>
                </c:pt>
                <c:pt idx="268">
                  <c:v>6066808.66315159</c:v>
                </c:pt>
                <c:pt idx="269">
                  <c:v>6066808.66315159</c:v>
                </c:pt>
                <c:pt idx="270">
                  <c:v>6066808.66315159</c:v>
                </c:pt>
                <c:pt idx="271">
                  <c:v>6066808.66315159</c:v>
                </c:pt>
                <c:pt idx="272">
                  <c:v>6066808.66315159</c:v>
                </c:pt>
                <c:pt idx="273">
                  <c:v>6066808.66315159</c:v>
                </c:pt>
                <c:pt idx="274">
                  <c:v>6066808.66315159</c:v>
                </c:pt>
                <c:pt idx="275">
                  <c:v>6066808.66315159</c:v>
                </c:pt>
                <c:pt idx="276">
                  <c:v>6066808.66315159</c:v>
                </c:pt>
                <c:pt idx="277">
                  <c:v>6066808.66315159</c:v>
                </c:pt>
                <c:pt idx="278">
                  <c:v>6066808.66315159</c:v>
                </c:pt>
                <c:pt idx="279">
                  <c:v>6066808.66315159</c:v>
                </c:pt>
                <c:pt idx="280">
                  <c:v>6066808.66315159</c:v>
                </c:pt>
                <c:pt idx="281">
                  <c:v>6066808.66315159</c:v>
                </c:pt>
                <c:pt idx="282">
                  <c:v>6066808.66315159</c:v>
                </c:pt>
                <c:pt idx="283">
                  <c:v>6066808.66315159</c:v>
                </c:pt>
                <c:pt idx="284">
                  <c:v>6066808.66315159</c:v>
                </c:pt>
                <c:pt idx="285">
                  <c:v>6066808.66315159</c:v>
                </c:pt>
                <c:pt idx="286">
                  <c:v>6066808.66315159</c:v>
                </c:pt>
                <c:pt idx="287">
                  <c:v>6066808.66315159</c:v>
                </c:pt>
                <c:pt idx="288">
                  <c:v>6066808.66315159</c:v>
                </c:pt>
                <c:pt idx="289">
                  <c:v>6066808.66315159</c:v>
                </c:pt>
                <c:pt idx="290">
                  <c:v>6066808.66315159</c:v>
                </c:pt>
                <c:pt idx="291">
                  <c:v>6066808.66315159</c:v>
                </c:pt>
                <c:pt idx="292">
                  <c:v>6066808.66315159</c:v>
                </c:pt>
                <c:pt idx="293">
                  <c:v>6066808.66315159</c:v>
                </c:pt>
                <c:pt idx="294">
                  <c:v>6066808.66315159</c:v>
                </c:pt>
                <c:pt idx="295">
                  <c:v>6066808.66315159</c:v>
                </c:pt>
                <c:pt idx="296">
                  <c:v>6066808.66315159</c:v>
                </c:pt>
                <c:pt idx="297">
                  <c:v>6066808.66315159</c:v>
                </c:pt>
                <c:pt idx="298">
                  <c:v>6066808.66315159</c:v>
                </c:pt>
                <c:pt idx="299">
                  <c:v>6066808.66315159</c:v>
                </c:pt>
                <c:pt idx="300">
                  <c:v>6066808.66315159</c:v>
                </c:pt>
                <c:pt idx="301">
                  <c:v>6066808.66315159</c:v>
                </c:pt>
                <c:pt idx="302">
                  <c:v>6066808.66315159</c:v>
                </c:pt>
                <c:pt idx="303">
                  <c:v>6066808.66315159</c:v>
                </c:pt>
                <c:pt idx="304">
                  <c:v>6066808.66315159</c:v>
                </c:pt>
                <c:pt idx="305">
                  <c:v>6066808.66315159</c:v>
                </c:pt>
                <c:pt idx="306">
                  <c:v>6066808.66315159</c:v>
                </c:pt>
                <c:pt idx="307">
                  <c:v>6066808.66315159</c:v>
                </c:pt>
                <c:pt idx="308">
                  <c:v>6066808.66315159</c:v>
                </c:pt>
                <c:pt idx="309">
                  <c:v>6066808.66315159</c:v>
                </c:pt>
                <c:pt idx="310">
                  <c:v>6066808.66315159</c:v>
                </c:pt>
                <c:pt idx="311">
                  <c:v>6066808.66315159</c:v>
                </c:pt>
                <c:pt idx="312">
                  <c:v>6066808.66315159</c:v>
                </c:pt>
                <c:pt idx="313">
                  <c:v>6066808.66315159</c:v>
                </c:pt>
                <c:pt idx="314">
                  <c:v>6066808.66315159</c:v>
                </c:pt>
                <c:pt idx="315">
                  <c:v>6066808.66315159</c:v>
                </c:pt>
                <c:pt idx="316">
                  <c:v>6066808.66315159</c:v>
                </c:pt>
                <c:pt idx="317">
                  <c:v>6066808.66315159</c:v>
                </c:pt>
                <c:pt idx="318">
                  <c:v>6066808.66315159</c:v>
                </c:pt>
                <c:pt idx="319">
                  <c:v>6066808.66315159</c:v>
                </c:pt>
                <c:pt idx="320">
                  <c:v>6066808.66315159</c:v>
                </c:pt>
                <c:pt idx="321">
                  <c:v>6066808.66315159</c:v>
                </c:pt>
                <c:pt idx="322">
                  <c:v>6066808.66315159</c:v>
                </c:pt>
                <c:pt idx="323">
                  <c:v>6066808.66315159</c:v>
                </c:pt>
                <c:pt idx="324">
                  <c:v>6066808.66315159</c:v>
                </c:pt>
                <c:pt idx="325">
                  <c:v>6066808.66315159</c:v>
                </c:pt>
                <c:pt idx="326">
                  <c:v>6066808.66315159</c:v>
                </c:pt>
                <c:pt idx="327">
                  <c:v>6066808.66315159</c:v>
                </c:pt>
                <c:pt idx="328">
                  <c:v>6066808.66315159</c:v>
                </c:pt>
                <c:pt idx="329">
                  <c:v>6066808.66315159</c:v>
                </c:pt>
                <c:pt idx="330">
                  <c:v>6066808.66315159</c:v>
                </c:pt>
                <c:pt idx="331">
                  <c:v>6066808.66315159</c:v>
                </c:pt>
                <c:pt idx="332">
                  <c:v>6066808.66315159</c:v>
                </c:pt>
                <c:pt idx="333">
                  <c:v>6066808.66315159</c:v>
                </c:pt>
                <c:pt idx="334">
                  <c:v>6066808.66315159</c:v>
                </c:pt>
                <c:pt idx="335">
                  <c:v>6066808.66315159</c:v>
                </c:pt>
                <c:pt idx="336">
                  <c:v>6066808.66315159</c:v>
                </c:pt>
                <c:pt idx="337">
                  <c:v>6066808.66315159</c:v>
                </c:pt>
                <c:pt idx="338">
                  <c:v>6066808.66315159</c:v>
                </c:pt>
                <c:pt idx="339">
                  <c:v>6066808.66315159</c:v>
                </c:pt>
                <c:pt idx="340">
                  <c:v>6066808.66315159</c:v>
                </c:pt>
                <c:pt idx="341">
                  <c:v>6066808.66315159</c:v>
                </c:pt>
                <c:pt idx="342">
                  <c:v>6066808.66315159</c:v>
                </c:pt>
                <c:pt idx="343">
                  <c:v>6066808.66315159</c:v>
                </c:pt>
                <c:pt idx="344">
                  <c:v>6066808.66315159</c:v>
                </c:pt>
                <c:pt idx="345">
                  <c:v>6066808.66315159</c:v>
                </c:pt>
                <c:pt idx="346">
                  <c:v>6066808.66315159</c:v>
                </c:pt>
                <c:pt idx="347">
                  <c:v>6066808.66315159</c:v>
                </c:pt>
                <c:pt idx="348">
                  <c:v>6066808.66315159</c:v>
                </c:pt>
                <c:pt idx="349">
                  <c:v>6066808.66315159</c:v>
                </c:pt>
                <c:pt idx="350">
                  <c:v>6066808.66315159</c:v>
                </c:pt>
                <c:pt idx="351">
                  <c:v>6066808.66315159</c:v>
                </c:pt>
                <c:pt idx="352">
                  <c:v>6066808.66315159</c:v>
                </c:pt>
                <c:pt idx="353">
                  <c:v>6066808.66315159</c:v>
                </c:pt>
                <c:pt idx="354">
                  <c:v>6066808.66315159</c:v>
                </c:pt>
                <c:pt idx="355">
                  <c:v>6066808.66315159</c:v>
                </c:pt>
                <c:pt idx="356">
                  <c:v>6066808.66315159</c:v>
                </c:pt>
                <c:pt idx="357">
                  <c:v>6066808.66315159</c:v>
                </c:pt>
                <c:pt idx="358">
                  <c:v>6066808.66315159</c:v>
                </c:pt>
                <c:pt idx="359">
                  <c:v>6066808.66315159</c:v>
                </c:pt>
                <c:pt idx="360">
                  <c:v>6066808.66315159</c:v>
                </c:pt>
                <c:pt idx="361">
                  <c:v>6066808.66315159</c:v>
                </c:pt>
                <c:pt idx="362">
                  <c:v>6066808.66315159</c:v>
                </c:pt>
                <c:pt idx="363">
                  <c:v>6066808.66315159</c:v>
                </c:pt>
                <c:pt idx="364">
                  <c:v>6066808.66315159</c:v>
                </c:pt>
                <c:pt idx="365">
                  <c:v>6066808.66315159</c:v>
                </c:pt>
                <c:pt idx="366">
                  <c:v>6066808.66315159</c:v>
                </c:pt>
                <c:pt idx="367">
                  <c:v>6066808.66315159</c:v>
                </c:pt>
                <c:pt idx="368">
                  <c:v>6066808.66315159</c:v>
                </c:pt>
                <c:pt idx="369">
                  <c:v>6066808.66315159</c:v>
                </c:pt>
                <c:pt idx="370">
                  <c:v>6066808.66315159</c:v>
                </c:pt>
                <c:pt idx="371">
                  <c:v>6066808.66315159</c:v>
                </c:pt>
                <c:pt idx="372">
                  <c:v>6066808.66315159</c:v>
                </c:pt>
                <c:pt idx="373">
                  <c:v>6066808.66315159</c:v>
                </c:pt>
                <c:pt idx="374">
                  <c:v>6066808.66315159</c:v>
                </c:pt>
                <c:pt idx="375">
                  <c:v>6066808.66315159</c:v>
                </c:pt>
                <c:pt idx="376">
                  <c:v>6066808.66315159</c:v>
                </c:pt>
                <c:pt idx="377">
                  <c:v>6066808.66315159</c:v>
                </c:pt>
                <c:pt idx="378">
                  <c:v>6066808.66315159</c:v>
                </c:pt>
                <c:pt idx="379">
                  <c:v>6066808.66315159</c:v>
                </c:pt>
                <c:pt idx="380">
                  <c:v>6066808.66315159</c:v>
                </c:pt>
                <c:pt idx="381">
                  <c:v>6066808.66315159</c:v>
                </c:pt>
                <c:pt idx="382">
                  <c:v>6066808.66315159</c:v>
                </c:pt>
                <c:pt idx="383">
                  <c:v>6066808.66315159</c:v>
                </c:pt>
                <c:pt idx="384">
                  <c:v>6066808.66315159</c:v>
                </c:pt>
                <c:pt idx="385">
                  <c:v>6066808.66315159</c:v>
                </c:pt>
                <c:pt idx="386">
                  <c:v>6066808.66315159</c:v>
                </c:pt>
                <c:pt idx="387">
                  <c:v>6066808.66315159</c:v>
                </c:pt>
                <c:pt idx="388">
                  <c:v>6066808.66315159</c:v>
                </c:pt>
                <c:pt idx="389">
                  <c:v>6066808.66315159</c:v>
                </c:pt>
                <c:pt idx="390">
                  <c:v>6066808.66315159</c:v>
                </c:pt>
                <c:pt idx="391">
                  <c:v>6066808.66315159</c:v>
                </c:pt>
                <c:pt idx="392">
                  <c:v>6066808.66315159</c:v>
                </c:pt>
                <c:pt idx="393">
                  <c:v>6066808.66315159</c:v>
                </c:pt>
                <c:pt idx="394">
                  <c:v>6066808.66315159</c:v>
                </c:pt>
                <c:pt idx="395">
                  <c:v>6066808.66315159</c:v>
                </c:pt>
                <c:pt idx="396">
                  <c:v>6066808.66315159</c:v>
                </c:pt>
                <c:pt idx="397">
                  <c:v>6066808.66315159</c:v>
                </c:pt>
                <c:pt idx="398">
                  <c:v>6066808.66315159</c:v>
                </c:pt>
                <c:pt idx="399">
                  <c:v>6066808.66315159</c:v>
                </c:pt>
                <c:pt idx="400">
                  <c:v>6066808.66315159</c:v>
                </c:pt>
                <c:pt idx="401">
                  <c:v>6066808.66315159</c:v>
                </c:pt>
                <c:pt idx="402">
                  <c:v>6066808.66315159</c:v>
                </c:pt>
                <c:pt idx="403">
                  <c:v>6066808.66315159</c:v>
                </c:pt>
                <c:pt idx="404">
                  <c:v>6066808.66315159</c:v>
                </c:pt>
                <c:pt idx="405">
                  <c:v>6066808.66315159</c:v>
                </c:pt>
                <c:pt idx="406">
                  <c:v>6066808.66315159</c:v>
                </c:pt>
                <c:pt idx="407">
                  <c:v>6066808.66315159</c:v>
                </c:pt>
                <c:pt idx="408">
                  <c:v>6066808.66315159</c:v>
                </c:pt>
                <c:pt idx="409">
                  <c:v>6066808.66315159</c:v>
                </c:pt>
                <c:pt idx="410">
                  <c:v>6066808.66315159</c:v>
                </c:pt>
                <c:pt idx="411">
                  <c:v>6066808.66315159</c:v>
                </c:pt>
                <c:pt idx="412">
                  <c:v>6066808.66315159</c:v>
                </c:pt>
                <c:pt idx="413">
                  <c:v>6066808.66315159</c:v>
                </c:pt>
                <c:pt idx="414">
                  <c:v>6066808.66315159</c:v>
                </c:pt>
                <c:pt idx="415">
                  <c:v>6066808.66315159</c:v>
                </c:pt>
                <c:pt idx="416">
                  <c:v>6066808.66315159</c:v>
                </c:pt>
                <c:pt idx="417">
                  <c:v>6066808.66315159</c:v>
                </c:pt>
                <c:pt idx="418">
                  <c:v>6066808.66315159</c:v>
                </c:pt>
                <c:pt idx="419">
                  <c:v>6066808.66315159</c:v>
                </c:pt>
                <c:pt idx="420">
                  <c:v>6066808.66315159</c:v>
                </c:pt>
                <c:pt idx="421">
                  <c:v>6066808.66315159</c:v>
                </c:pt>
                <c:pt idx="422">
                  <c:v>6066808.66315159</c:v>
                </c:pt>
                <c:pt idx="423">
                  <c:v>6066808.66315159</c:v>
                </c:pt>
                <c:pt idx="424">
                  <c:v>6066808.66315159</c:v>
                </c:pt>
                <c:pt idx="425">
                  <c:v>6066808.66315159</c:v>
                </c:pt>
                <c:pt idx="426">
                  <c:v>6066808.66315159</c:v>
                </c:pt>
                <c:pt idx="427">
                  <c:v>6066808.66315159</c:v>
                </c:pt>
                <c:pt idx="428">
                  <c:v>6066808.66315159</c:v>
                </c:pt>
                <c:pt idx="429">
                  <c:v>6066808.66315159</c:v>
                </c:pt>
                <c:pt idx="430">
                  <c:v>6066808.66315159</c:v>
                </c:pt>
                <c:pt idx="431">
                  <c:v>6066808.66315159</c:v>
                </c:pt>
                <c:pt idx="432">
                  <c:v>6066808.66315159</c:v>
                </c:pt>
                <c:pt idx="433">
                  <c:v>6066808.66315159</c:v>
                </c:pt>
                <c:pt idx="434">
                  <c:v>6066808.66315159</c:v>
                </c:pt>
                <c:pt idx="435">
                  <c:v>6066808.66315159</c:v>
                </c:pt>
                <c:pt idx="436">
                  <c:v>6066808.66315159</c:v>
                </c:pt>
                <c:pt idx="437">
                  <c:v>6066808.66315159</c:v>
                </c:pt>
                <c:pt idx="438">
                  <c:v>6066808.66315159</c:v>
                </c:pt>
                <c:pt idx="439">
                  <c:v>6066808.66315159</c:v>
                </c:pt>
                <c:pt idx="440">
                  <c:v>6066808.66315159</c:v>
                </c:pt>
                <c:pt idx="441">
                  <c:v>6066808.66315159</c:v>
                </c:pt>
                <c:pt idx="442">
                  <c:v>6066808.66315159</c:v>
                </c:pt>
                <c:pt idx="443">
                  <c:v>6066808.66315159</c:v>
                </c:pt>
                <c:pt idx="444">
                  <c:v>6066808.66315159</c:v>
                </c:pt>
                <c:pt idx="445">
                  <c:v>6066808.66315159</c:v>
                </c:pt>
                <c:pt idx="446">
                  <c:v>6066808.66315159</c:v>
                </c:pt>
                <c:pt idx="447">
                  <c:v>6066808.66315159</c:v>
                </c:pt>
                <c:pt idx="448">
                  <c:v>6066808.66315159</c:v>
                </c:pt>
                <c:pt idx="449">
                  <c:v>6066808.66315159</c:v>
                </c:pt>
                <c:pt idx="450">
                  <c:v>6066808.66315159</c:v>
                </c:pt>
                <c:pt idx="451">
                  <c:v>6066808.66315159</c:v>
                </c:pt>
                <c:pt idx="452">
                  <c:v>6066808.66315159</c:v>
                </c:pt>
                <c:pt idx="453">
                  <c:v>6066808.66315159</c:v>
                </c:pt>
                <c:pt idx="454">
                  <c:v>6066808.66315159</c:v>
                </c:pt>
                <c:pt idx="455">
                  <c:v>6066808.66315159</c:v>
                </c:pt>
                <c:pt idx="456">
                  <c:v>6066808.66315159</c:v>
                </c:pt>
                <c:pt idx="457">
                  <c:v>6066808.66315159</c:v>
                </c:pt>
                <c:pt idx="458">
                  <c:v>6066808.66315159</c:v>
                </c:pt>
                <c:pt idx="459">
                  <c:v>6066808.66315159</c:v>
                </c:pt>
                <c:pt idx="460">
                  <c:v>6066808.66315159</c:v>
                </c:pt>
                <c:pt idx="461">
                  <c:v>6066808.66315159</c:v>
                </c:pt>
                <c:pt idx="462">
                  <c:v>6066808.66315159</c:v>
                </c:pt>
                <c:pt idx="463">
                  <c:v>6066808.66315159</c:v>
                </c:pt>
                <c:pt idx="464">
                  <c:v>6066808.66315159</c:v>
                </c:pt>
                <c:pt idx="465">
                  <c:v>6066808.66315159</c:v>
                </c:pt>
                <c:pt idx="466">
                  <c:v>6066808.66315159</c:v>
                </c:pt>
                <c:pt idx="467">
                  <c:v>6066808.66315159</c:v>
                </c:pt>
                <c:pt idx="468">
                  <c:v>6066808.66315159</c:v>
                </c:pt>
                <c:pt idx="469">
                  <c:v>6066808.66315159</c:v>
                </c:pt>
                <c:pt idx="470">
                  <c:v>6066808.66315159</c:v>
                </c:pt>
                <c:pt idx="471">
                  <c:v>6066808.66315159</c:v>
                </c:pt>
                <c:pt idx="472">
                  <c:v>6066808.66315159</c:v>
                </c:pt>
                <c:pt idx="473">
                  <c:v>6066808.66315159</c:v>
                </c:pt>
                <c:pt idx="474">
                  <c:v>6066808.66315159</c:v>
                </c:pt>
                <c:pt idx="475">
                  <c:v>6066808.66315159</c:v>
                </c:pt>
                <c:pt idx="476">
                  <c:v>6066808.66315159</c:v>
                </c:pt>
                <c:pt idx="477">
                  <c:v>6066808.66315159</c:v>
                </c:pt>
                <c:pt idx="478">
                  <c:v>6066808.66315159</c:v>
                </c:pt>
                <c:pt idx="479">
                  <c:v>6066808.66315159</c:v>
                </c:pt>
                <c:pt idx="480">
                  <c:v>6066808.66315159</c:v>
                </c:pt>
                <c:pt idx="481">
                  <c:v>6066808.66315159</c:v>
                </c:pt>
                <c:pt idx="482">
                  <c:v>6066808.66315159</c:v>
                </c:pt>
                <c:pt idx="483">
                  <c:v>6066808.66315159</c:v>
                </c:pt>
                <c:pt idx="484">
                  <c:v>6066808.66315159</c:v>
                </c:pt>
                <c:pt idx="485">
                  <c:v>6066808.66315159</c:v>
                </c:pt>
                <c:pt idx="486">
                  <c:v>6066808.66315159</c:v>
                </c:pt>
                <c:pt idx="487">
                  <c:v>6066808.66315159</c:v>
                </c:pt>
                <c:pt idx="488">
                  <c:v>6066808.66315159</c:v>
                </c:pt>
                <c:pt idx="489">
                  <c:v>6066808.66315159</c:v>
                </c:pt>
                <c:pt idx="490">
                  <c:v>6066808.66315159</c:v>
                </c:pt>
                <c:pt idx="491">
                  <c:v>6066808.66315159</c:v>
                </c:pt>
                <c:pt idx="492">
                  <c:v>6066808.66315159</c:v>
                </c:pt>
                <c:pt idx="493">
                  <c:v>6066808.66315159</c:v>
                </c:pt>
                <c:pt idx="494">
                  <c:v>6066808.66315159</c:v>
                </c:pt>
                <c:pt idx="495">
                  <c:v>6066808.66315159</c:v>
                </c:pt>
                <c:pt idx="496">
                  <c:v>6066808.66315159</c:v>
                </c:pt>
                <c:pt idx="497">
                  <c:v>6066808.66315159</c:v>
                </c:pt>
                <c:pt idx="498">
                  <c:v>6066808.66315159</c:v>
                </c:pt>
                <c:pt idx="499">
                  <c:v>6066808.66315159</c:v>
                </c:pt>
                <c:pt idx="500">
                  <c:v>6066808.66315159</c:v>
                </c:pt>
                <c:pt idx="501">
                  <c:v>6066808.66315159</c:v>
                </c:pt>
                <c:pt idx="502">
                  <c:v>6066808.66315159</c:v>
                </c:pt>
                <c:pt idx="503">
                  <c:v>6066808.66315159</c:v>
                </c:pt>
                <c:pt idx="504">
                  <c:v>6066808.66315159</c:v>
                </c:pt>
                <c:pt idx="505">
                  <c:v>6066808.66315159</c:v>
                </c:pt>
                <c:pt idx="506">
                  <c:v>6066808.66315159</c:v>
                </c:pt>
                <c:pt idx="507">
                  <c:v>6066808.66315159</c:v>
                </c:pt>
                <c:pt idx="508">
                  <c:v>6066808.66315159</c:v>
                </c:pt>
                <c:pt idx="509">
                  <c:v>6066808.66315159</c:v>
                </c:pt>
                <c:pt idx="510">
                  <c:v>6066808.66315159</c:v>
                </c:pt>
                <c:pt idx="511">
                  <c:v>6066808.66315159</c:v>
                </c:pt>
                <c:pt idx="512">
                  <c:v>6066808.66315159</c:v>
                </c:pt>
                <c:pt idx="513">
                  <c:v>6066808.66315159</c:v>
                </c:pt>
                <c:pt idx="514">
                  <c:v>6066808.66315159</c:v>
                </c:pt>
                <c:pt idx="515">
                  <c:v>6066808.66315159</c:v>
                </c:pt>
                <c:pt idx="516">
                  <c:v>6066808.66315159</c:v>
                </c:pt>
                <c:pt idx="517">
                  <c:v>6066808.66315159</c:v>
                </c:pt>
                <c:pt idx="518">
                  <c:v>6066808.66315159</c:v>
                </c:pt>
                <c:pt idx="519">
                  <c:v>6066808.66315159</c:v>
                </c:pt>
                <c:pt idx="520">
                  <c:v>6066808.66315159</c:v>
                </c:pt>
                <c:pt idx="521">
                  <c:v>6066808.66315159</c:v>
                </c:pt>
                <c:pt idx="522">
                  <c:v>6066808.66315159</c:v>
                </c:pt>
                <c:pt idx="523">
                  <c:v>6066808.66315159</c:v>
                </c:pt>
                <c:pt idx="524">
                  <c:v>6066808.66315159</c:v>
                </c:pt>
                <c:pt idx="525">
                  <c:v>6066808.66315159</c:v>
                </c:pt>
                <c:pt idx="526">
                  <c:v>6066808.66315159</c:v>
                </c:pt>
                <c:pt idx="527">
                  <c:v>6066808.66315159</c:v>
                </c:pt>
                <c:pt idx="528">
                  <c:v>6066808.66315159</c:v>
                </c:pt>
                <c:pt idx="529">
                  <c:v>6066808.66315159</c:v>
                </c:pt>
                <c:pt idx="530">
                  <c:v>6066808.66315159</c:v>
                </c:pt>
                <c:pt idx="531">
                  <c:v>6066808.66315159</c:v>
                </c:pt>
                <c:pt idx="532">
                  <c:v>6066808.66315159</c:v>
                </c:pt>
                <c:pt idx="533">
                  <c:v>6066808.66315159</c:v>
                </c:pt>
                <c:pt idx="534">
                  <c:v>6066808.66315159</c:v>
                </c:pt>
                <c:pt idx="535">
                  <c:v>6066808.66315159</c:v>
                </c:pt>
                <c:pt idx="536">
                  <c:v>6066808.66315159</c:v>
                </c:pt>
                <c:pt idx="537">
                  <c:v>6066808.66315159</c:v>
                </c:pt>
                <c:pt idx="538">
                  <c:v>6066808.66315159</c:v>
                </c:pt>
                <c:pt idx="539">
                  <c:v>6066808.66315159</c:v>
                </c:pt>
                <c:pt idx="540">
                  <c:v>6066808.66315159</c:v>
                </c:pt>
                <c:pt idx="541">
                  <c:v>6066808.66315159</c:v>
                </c:pt>
                <c:pt idx="542">
                  <c:v>6066808.66315159</c:v>
                </c:pt>
                <c:pt idx="543">
                  <c:v>6066808.66315159</c:v>
                </c:pt>
                <c:pt idx="544">
                  <c:v>6066808.66315159</c:v>
                </c:pt>
                <c:pt idx="545">
                  <c:v>6066808.66315159</c:v>
                </c:pt>
                <c:pt idx="546">
                  <c:v>6066808.66315159</c:v>
                </c:pt>
                <c:pt idx="547">
                  <c:v>6066808.66315159</c:v>
                </c:pt>
                <c:pt idx="548">
                  <c:v>6066808.66315159</c:v>
                </c:pt>
                <c:pt idx="549">
                  <c:v>6066808.66315159</c:v>
                </c:pt>
                <c:pt idx="550">
                  <c:v>6066808.66315159</c:v>
                </c:pt>
                <c:pt idx="551">
                  <c:v>6066808.66315159</c:v>
                </c:pt>
                <c:pt idx="552">
                  <c:v>6066808.66315159</c:v>
                </c:pt>
                <c:pt idx="553">
                  <c:v>6066808.66315159</c:v>
                </c:pt>
                <c:pt idx="554">
                  <c:v>6066808.66315159</c:v>
                </c:pt>
                <c:pt idx="555">
                  <c:v>6066808.66315159</c:v>
                </c:pt>
                <c:pt idx="556">
                  <c:v>6066808.66315159</c:v>
                </c:pt>
                <c:pt idx="557">
                  <c:v>6066808.66315159</c:v>
                </c:pt>
                <c:pt idx="558">
                  <c:v>6066808.66315159</c:v>
                </c:pt>
                <c:pt idx="559">
                  <c:v>6066808.66315159</c:v>
                </c:pt>
                <c:pt idx="560">
                  <c:v>6066808.66315159</c:v>
                </c:pt>
                <c:pt idx="561">
                  <c:v>6066808.66315159</c:v>
                </c:pt>
                <c:pt idx="562">
                  <c:v>6066808.66315159</c:v>
                </c:pt>
                <c:pt idx="563">
                  <c:v>6066808.66315159</c:v>
                </c:pt>
                <c:pt idx="564">
                  <c:v>6066808.66315159</c:v>
                </c:pt>
                <c:pt idx="565">
                  <c:v>6066808.66315159</c:v>
                </c:pt>
                <c:pt idx="566">
                  <c:v>6066808.66315159</c:v>
                </c:pt>
                <c:pt idx="567">
                  <c:v>6066808.66315159</c:v>
                </c:pt>
                <c:pt idx="568">
                  <c:v>6066808.66315159</c:v>
                </c:pt>
                <c:pt idx="569">
                  <c:v>6066808.66315159</c:v>
                </c:pt>
                <c:pt idx="570">
                  <c:v>6066808.66315159</c:v>
                </c:pt>
                <c:pt idx="571">
                  <c:v>6066808.66315159</c:v>
                </c:pt>
                <c:pt idx="572">
                  <c:v>6066808.66315159</c:v>
                </c:pt>
                <c:pt idx="573">
                  <c:v>6066808.66315159</c:v>
                </c:pt>
                <c:pt idx="574">
                  <c:v>6066808.66315159</c:v>
                </c:pt>
                <c:pt idx="575">
                  <c:v>6066808.66315159</c:v>
                </c:pt>
                <c:pt idx="576">
                  <c:v>6066808.66315159</c:v>
                </c:pt>
                <c:pt idx="577">
                  <c:v>6066808.66315159</c:v>
                </c:pt>
                <c:pt idx="578">
                  <c:v>6066808.66315159</c:v>
                </c:pt>
                <c:pt idx="579">
                  <c:v>6066808.66315159</c:v>
                </c:pt>
                <c:pt idx="580">
                  <c:v>6066808.66315159</c:v>
                </c:pt>
                <c:pt idx="581">
                  <c:v>6066808.66315159</c:v>
                </c:pt>
                <c:pt idx="582">
                  <c:v>6066808.66315159</c:v>
                </c:pt>
                <c:pt idx="583">
                  <c:v>6066808.66315159</c:v>
                </c:pt>
                <c:pt idx="584">
                  <c:v>6066808.66315159</c:v>
                </c:pt>
                <c:pt idx="585">
                  <c:v>6066808.66315159</c:v>
                </c:pt>
                <c:pt idx="586">
                  <c:v>6066808.66315159</c:v>
                </c:pt>
                <c:pt idx="587">
                  <c:v>6066808.66315159</c:v>
                </c:pt>
                <c:pt idx="588">
                  <c:v>6066808.66315159</c:v>
                </c:pt>
                <c:pt idx="589">
                  <c:v>6066808.66315159</c:v>
                </c:pt>
                <c:pt idx="590">
                  <c:v>6066808.66315159</c:v>
                </c:pt>
                <c:pt idx="591">
                  <c:v>6066808.66315159</c:v>
                </c:pt>
                <c:pt idx="592">
                  <c:v>6066808.66315159</c:v>
                </c:pt>
                <c:pt idx="593">
                  <c:v>6066808.66315159</c:v>
                </c:pt>
                <c:pt idx="594">
                  <c:v>6066808.66315159</c:v>
                </c:pt>
                <c:pt idx="595">
                  <c:v>6066808.66315159</c:v>
                </c:pt>
                <c:pt idx="596">
                  <c:v>6066808.66315159</c:v>
                </c:pt>
                <c:pt idx="597">
                  <c:v>6066808.66315159</c:v>
                </c:pt>
                <c:pt idx="598">
                  <c:v>6066808.66315159</c:v>
                </c:pt>
                <c:pt idx="599">
                  <c:v>6066808.66315159</c:v>
                </c:pt>
                <c:pt idx="600">
                  <c:v>6066808.66315159</c:v>
                </c:pt>
                <c:pt idx="601">
                  <c:v>6066808.66315159</c:v>
                </c:pt>
                <c:pt idx="602">
                  <c:v>6066808.66315159</c:v>
                </c:pt>
                <c:pt idx="603">
                  <c:v>6066808.66315159</c:v>
                </c:pt>
                <c:pt idx="604">
                  <c:v>6066808.66315159</c:v>
                </c:pt>
                <c:pt idx="605">
                  <c:v>6066808.66315159</c:v>
                </c:pt>
                <c:pt idx="606">
                  <c:v>6066808.66315159</c:v>
                </c:pt>
                <c:pt idx="607">
                  <c:v>6066808.66315159</c:v>
                </c:pt>
                <c:pt idx="608">
                  <c:v>6066808.66315159</c:v>
                </c:pt>
                <c:pt idx="609">
                  <c:v>6066808.66315159</c:v>
                </c:pt>
                <c:pt idx="610">
                  <c:v>6066808.66315159</c:v>
                </c:pt>
                <c:pt idx="611">
                  <c:v>6066808.66315159</c:v>
                </c:pt>
                <c:pt idx="612">
                  <c:v>6066808.66315159</c:v>
                </c:pt>
                <c:pt idx="613">
                  <c:v>6066808.66315159</c:v>
                </c:pt>
                <c:pt idx="614">
                  <c:v>6066808.66315159</c:v>
                </c:pt>
                <c:pt idx="615">
                  <c:v>6066808.66315159</c:v>
                </c:pt>
                <c:pt idx="616">
                  <c:v>6066808.66315159</c:v>
                </c:pt>
                <c:pt idx="617">
                  <c:v>6066808.66315159</c:v>
                </c:pt>
                <c:pt idx="618">
                  <c:v>6066808.66315159</c:v>
                </c:pt>
                <c:pt idx="619">
                  <c:v>6066808.66315159</c:v>
                </c:pt>
                <c:pt idx="620">
                  <c:v>6066808.66315159</c:v>
                </c:pt>
                <c:pt idx="621">
                  <c:v>6066808.66315159</c:v>
                </c:pt>
                <c:pt idx="622">
                  <c:v>6066808.66315159</c:v>
                </c:pt>
                <c:pt idx="623">
                  <c:v>6066808.66315159</c:v>
                </c:pt>
                <c:pt idx="624">
                  <c:v>6066808.66315159</c:v>
                </c:pt>
                <c:pt idx="625">
                  <c:v>6066808.66315159</c:v>
                </c:pt>
                <c:pt idx="626">
                  <c:v>6066808.66315159</c:v>
                </c:pt>
                <c:pt idx="627">
                  <c:v>6066808.66315159</c:v>
                </c:pt>
                <c:pt idx="628">
                  <c:v>6066808.66315159</c:v>
                </c:pt>
                <c:pt idx="629">
                  <c:v>6066808.66315159</c:v>
                </c:pt>
                <c:pt idx="630">
                  <c:v>6066808.66315159</c:v>
                </c:pt>
                <c:pt idx="631">
                  <c:v>6066808.66315159</c:v>
                </c:pt>
                <c:pt idx="632">
                  <c:v>6066808.66315159</c:v>
                </c:pt>
                <c:pt idx="633">
                  <c:v>6066808.66315159</c:v>
                </c:pt>
                <c:pt idx="634">
                  <c:v>6066808.66315159</c:v>
                </c:pt>
                <c:pt idx="635">
                  <c:v>6066808.66315159</c:v>
                </c:pt>
                <c:pt idx="636">
                  <c:v>6066808.66315159</c:v>
                </c:pt>
                <c:pt idx="637">
                  <c:v>6066808.66315159</c:v>
                </c:pt>
                <c:pt idx="638">
                  <c:v>6066808.66315159</c:v>
                </c:pt>
                <c:pt idx="639">
                  <c:v>6066808.66315159</c:v>
                </c:pt>
                <c:pt idx="640">
                  <c:v>6066808.66315159</c:v>
                </c:pt>
                <c:pt idx="641">
                  <c:v>6066808.66315159</c:v>
                </c:pt>
                <c:pt idx="642">
                  <c:v>6066808.66315159</c:v>
                </c:pt>
                <c:pt idx="643">
                  <c:v>6066808.66315159</c:v>
                </c:pt>
                <c:pt idx="644">
                  <c:v>6066808.66315159</c:v>
                </c:pt>
                <c:pt idx="645">
                  <c:v>6066808.66315159</c:v>
                </c:pt>
                <c:pt idx="646">
                  <c:v>6066808.66315159</c:v>
                </c:pt>
                <c:pt idx="647">
                  <c:v>6066808.66315159</c:v>
                </c:pt>
                <c:pt idx="648">
                  <c:v>6066808.66315159</c:v>
                </c:pt>
                <c:pt idx="649">
                  <c:v>6066808.66315159</c:v>
                </c:pt>
                <c:pt idx="650">
                  <c:v>6066808.66315159</c:v>
                </c:pt>
                <c:pt idx="651">
                  <c:v>6066808.66315159</c:v>
                </c:pt>
                <c:pt idx="652">
                  <c:v>6066808.66315159</c:v>
                </c:pt>
                <c:pt idx="653">
                  <c:v>6066808.66315159</c:v>
                </c:pt>
                <c:pt idx="654">
                  <c:v>6066808.66315159</c:v>
                </c:pt>
                <c:pt idx="655">
                  <c:v>6066808.66315159</c:v>
                </c:pt>
                <c:pt idx="656">
                  <c:v>6066808.66315159</c:v>
                </c:pt>
                <c:pt idx="657">
                  <c:v>6066808.66315159</c:v>
                </c:pt>
                <c:pt idx="658">
                  <c:v>6066808.66315159</c:v>
                </c:pt>
                <c:pt idx="659">
                  <c:v>6066808.66315159</c:v>
                </c:pt>
                <c:pt idx="660">
                  <c:v>6066808.66315159</c:v>
                </c:pt>
                <c:pt idx="661">
                  <c:v>6066808.66315159</c:v>
                </c:pt>
                <c:pt idx="662">
                  <c:v>6066808.66315159</c:v>
                </c:pt>
                <c:pt idx="663">
                  <c:v>6066808.66315159</c:v>
                </c:pt>
                <c:pt idx="664">
                  <c:v>6066808.66315159</c:v>
                </c:pt>
                <c:pt idx="665">
                  <c:v>6066808.66315159</c:v>
                </c:pt>
                <c:pt idx="666">
                  <c:v>6066808.66315159</c:v>
                </c:pt>
                <c:pt idx="667">
                  <c:v>6066808.66315159</c:v>
                </c:pt>
                <c:pt idx="668">
                  <c:v>6066808.66315159</c:v>
                </c:pt>
                <c:pt idx="669">
                  <c:v>6066808.66315159</c:v>
                </c:pt>
                <c:pt idx="670">
                  <c:v>6066808.66315159</c:v>
                </c:pt>
                <c:pt idx="671">
                  <c:v>6066808.66315159</c:v>
                </c:pt>
                <c:pt idx="672">
                  <c:v>6066808.66315159</c:v>
                </c:pt>
                <c:pt idx="673">
                  <c:v>6066808.66315159</c:v>
                </c:pt>
                <c:pt idx="674">
                  <c:v>6066808.66315159</c:v>
                </c:pt>
                <c:pt idx="675">
                  <c:v>6066808.66315159</c:v>
                </c:pt>
                <c:pt idx="676">
                  <c:v>6066808.66315159</c:v>
                </c:pt>
                <c:pt idx="677">
                  <c:v>6066808.66315159</c:v>
                </c:pt>
                <c:pt idx="678">
                  <c:v>6066808.66315159</c:v>
                </c:pt>
                <c:pt idx="679">
                  <c:v>6066808.66315159</c:v>
                </c:pt>
                <c:pt idx="680">
                  <c:v>6066808.66315159</c:v>
                </c:pt>
                <c:pt idx="681">
                  <c:v>6066808.66315159</c:v>
                </c:pt>
                <c:pt idx="682">
                  <c:v>6066808.66315159</c:v>
                </c:pt>
                <c:pt idx="683">
                  <c:v>6066808.66315159</c:v>
                </c:pt>
                <c:pt idx="684">
                  <c:v>6066808.66315159</c:v>
                </c:pt>
                <c:pt idx="685">
                  <c:v>6066808.66315159</c:v>
                </c:pt>
                <c:pt idx="686">
                  <c:v>6066808.66315159</c:v>
                </c:pt>
                <c:pt idx="687">
                  <c:v>6066808.66315159</c:v>
                </c:pt>
                <c:pt idx="688">
                  <c:v>6066808.66315159</c:v>
                </c:pt>
                <c:pt idx="689">
                  <c:v>6066808.66315159</c:v>
                </c:pt>
                <c:pt idx="690">
                  <c:v>6066808.66315159</c:v>
                </c:pt>
                <c:pt idx="691">
                  <c:v>6066808.66315159</c:v>
                </c:pt>
                <c:pt idx="692">
                  <c:v>6066808.66315159</c:v>
                </c:pt>
                <c:pt idx="693">
                  <c:v>6066808.66315159</c:v>
                </c:pt>
                <c:pt idx="694">
                  <c:v>6066808.66315159</c:v>
                </c:pt>
                <c:pt idx="695">
                  <c:v>6066808.66315159</c:v>
                </c:pt>
                <c:pt idx="696">
                  <c:v>6066808.66315159</c:v>
                </c:pt>
                <c:pt idx="697">
                  <c:v>6066808.66315159</c:v>
                </c:pt>
                <c:pt idx="698">
                  <c:v>6066808.66315159</c:v>
                </c:pt>
                <c:pt idx="699">
                  <c:v>6066808.66315159</c:v>
                </c:pt>
                <c:pt idx="700">
                  <c:v>6066808.66315159</c:v>
                </c:pt>
                <c:pt idx="701">
                  <c:v>6066808.66315159</c:v>
                </c:pt>
                <c:pt idx="702">
                  <c:v>6066808.66315159</c:v>
                </c:pt>
                <c:pt idx="703">
                  <c:v>6066808.66315159</c:v>
                </c:pt>
                <c:pt idx="704">
                  <c:v>6066808.66315159</c:v>
                </c:pt>
                <c:pt idx="705">
                  <c:v>6066808.66315159</c:v>
                </c:pt>
                <c:pt idx="706">
                  <c:v>6066808.66315159</c:v>
                </c:pt>
                <c:pt idx="707">
                  <c:v>6066808.66315159</c:v>
                </c:pt>
                <c:pt idx="708">
                  <c:v>6066808.66315159</c:v>
                </c:pt>
                <c:pt idx="709">
                  <c:v>6066808.66315159</c:v>
                </c:pt>
                <c:pt idx="710">
                  <c:v>6066808.66315159</c:v>
                </c:pt>
                <c:pt idx="711">
                  <c:v>6066808.66315159</c:v>
                </c:pt>
                <c:pt idx="712">
                  <c:v>6066808.66315159</c:v>
                </c:pt>
                <c:pt idx="713">
                  <c:v>6066808.66315159</c:v>
                </c:pt>
                <c:pt idx="714">
                  <c:v>6066808.66315159</c:v>
                </c:pt>
                <c:pt idx="715">
                  <c:v>6066808.66315159</c:v>
                </c:pt>
                <c:pt idx="716">
                  <c:v>6066808.66315159</c:v>
                </c:pt>
                <c:pt idx="717">
                  <c:v>6066808.66315159</c:v>
                </c:pt>
                <c:pt idx="718">
                  <c:v>6066808.66315159</c:v>
                </c:pt>
                <c:pt idx="719">
                  <c:v>6066808.66315159</c:v>
                </c:pt>
                <c:pt idx="720">
                  <c:v>6066808.66315159</c:v>
                </c:pt>
                <c:pt idx="721">
                  <c:v>6066808.66315159</c:v>
                </c:pt>
                <c:pt idx="722">
                  <c:v>6066808.66315159</c:v>
                </c:pt>
                <c:pt idx="723">
                  <c:v>6066808.66315159</c:v>
                </c:pt>
                <c:pt idx="724">
                  <c:v>6066808.66315159</c:v>
                </c:pt>
                <c:pt idx="725">
                  <c:v>6066808.66315159</c:v>
                </c:pt>
                <c:pt idx="726">
                  <c:v>6066808.66315159</c:v>
                </c:pt>
                <c:pt idx="727">
                  <c:v>6066808.66315159</c:v>
                </c:pt>
                <c:pt idx="728">
                  <c:v>6066808.66315159</c:v>
                </c:pt>
                <c:pt idx="729">
                  <c:v>6066808.66315159</c:v>
                </c:pt>
                <c:pt idx="730">
                  <c:v>6066808.66315159</c:v>
                </c:pt>
                <c:pt idx="731">
                  <c:v>6066808.66315159</c:v>
                </c:pt>
                <c:pt idx="732">
                  <c:v>6066808.66315159</c:v>
                </c:pt>
                <c:pt idx="733">
                  <c:v>6066808.66315159</c:v>
                </c:pt>
                <c:pt idx="734">
                  <c:v>6066808.66315159</c:v>
                </c:pt>
                <c:pt idx="735">
                  <c:v>6066808.66315159</c:v>
                </c:pt>
                <c:pt idx="736">
                  <c:v>6066808.66315159</c:v>
                </c:pt>
                <c:pt idx="737">
                  <c:v>6066808.66315159</c:v>
                </c:pt>
                <c:pt idx="738">
                  <c:v>6066808.66315159</c:v>
                </c:pt>
                <c:pt idx="739">
                  <c:v>6066808.66315159</c:v>
                </c:pt>
                <c:pt idx="740">
                  <c:v>6066808.66315159</c:v>
                </c:pt>
                <c:pt idx="741">
                  <c:v>6066808.66315159</c:v>
                </c:pt>
                <c:pt idx="742">
                  <c:v>6066808.66315159</c:v>
                </c:pt>
                <c:pt idx="743">
                  <c:v>6066808.66315159</c:v>
                </c:pt>
                <c:pt idx="744">
                  <c:v>6066808.66315159</c:v>
                </c:pt>
                <c:pt idx="745">
                  <c:v>6066808.66315159</c:v>
                </c:pt>
                <c:pt idx="746">
                  <c:v>6066808.66315159</c:v>
                </c:pt>
                <c:pt idx="747">
                  <c:v>6066808.66315159</c:v>
                </c:pt>
                <c:pt idx="748">
                  <c:v>6066808.66315159</c:v>
                </c:pt>
                <c:pt idx="749">
                  <c:v>6066808.66315159</c:v>
                </c:pt>
                <c:pt idx="750">
                  <c:v>6066808.66315159</c:v>
                </c:pt>
                <c:pt idx="751">
                  <c:v>6066808.66315159</c:v>
                </c:pt>
                <c:pt idx="752">
                  <c:v>6066808.66315159</c:v>
                </c:pt>
                <c:pt idx="753">
                  <c:v>6066808.66315159</c:v>
                </c:pt>
                <c:pt idx="754">
                  <c:v>6066808.66315159</c:v>
                </c:pt>
                <c:pt idx="755">
                  <c:v>6066808.66315159</c:v>
                </c:pt>
                <c:pt idx="756">
                  <c:v>6066808.66315159</c:v>
                </c:pt>
                <c:pt idx="757">
                  <c:v>6066808.66315159</c:v>
                </c:pt>
                <c:pt idx="758">
                  <c:v>6066808.66315159</c:v>
                </c:pt>
                <c:pt idx="759">
                  <c:v>6066808.66315159</c:v>
                </c:pt>
                <c:pt idx="760">
                  <c:v>6066808.66315159</c:v>
                </c:pt>
                <c:pt idx="761">
                  <c:v>6066808.66315159</c:v>
                </c:pt>
                <c:pt idx="762">
                  <c:v>6066808.66315159</c:v>
                </c:pt>
                <c:pt idx="763">
                  <c:v>6066808.66315159</c:v>
                </c:pt>
                <c:pt idx="764">
                  <c:v>6066808.66315159</c:v>
                </c:pt>
                <c:pt idx="765">
                  <c:v>6066808.66315159</c:v>
                </c:pt>
                <c:pt idx="766">
                  <c:v>6066808.66315159</c:v>
                </c:pt>
                <c:pt idx="767">
                  <c:v>6066808.66315159</c:v>
                </c:pt>
                <c:pt idx="768">
                  <c:v>6066808.66315159</c:v>
                </c:pt>
                <c:pt idx="769">
                  <c:v>6066808.66315159</c:v>
                </c:pt>
                <c:pt idx="770">
                  <c:v>6066808.66315159</c:v>
                </c:pt>
                <c:pt idx="771">
                  <c:v>6066808.66315159</c:v>
                </c:pt>
                <c:pt idx="772">
                  <c:v>6066808.66315159</c:v>
                </c:pt>
                <c:pt idx="773">
                  <c:v>6066808.66315159</c:v>
                </c:pt>
                <c:pt idx="774">
                  <c:v>6066808.66315159</c:v>
                </c:pt>
                <c:pt idx="775">
                  <c:v>6066808.66315159</c:v>
                </c:pt>
                <c:pt idx="776">
                  <c:v>6066808.66315159</c:v>
                </c:pt>
                <c:pt idx="777">
                  <c:v>6066808.66315159</c:v>
                </c:pt>
                <c:pt idx="778">
                  <c:v>6066808.66315159</c:v>
                </c:pt>
                <c:pt idx="779">
                  <c:v>6066808.66315159</c:v>
                </c:pt>
                <c:pt idx="780">
                  <c:v>6066808.66315159</c:v>
                </c:pt>
                <c:pt idx="781">
                  <c:v>6066808.66315159</c:v>
                </c:pt>
                <c:pt idx="782">
                  <c:v>6066808.66315159</c:v>
                </c:pt>
                <c:pt idx="783">
                  <c:v>6066808.66315159</c:v>
                </c:pt>
                <c:pt idx="784">
                  <c:v>6066808.66315159</c:v>
                </c:pt>
                <c:pt idx="785">
                  <c:v>6066808.66315159</c:v>
                </c:pt>
                <c:pt idx="786">
                  <c:v>6066808.66315159</c:v>
                </c:pt>
                <c:pt idx="787">
                  <c:v>6066808.66315159</c:v>
                </c:pt>
                <c:pt idx="788">
                  <c:v>6066808.66315159</c:v>
                </c:pt>
                <c:pt idx="789">
                  <c:v>6066808.66315159</c:v>
                </c:pt>
                <c:pt idx="790">
                  <c:v>6066808.66315159</c:v>
                </c:pt>
                <c:pt idx="791">
                  <c:v>6066808.66315159</c:v>
                </c:pt>
                <c:pt idx="792">
                  <c:v>6066808.66315159</c:v>
                </c:pt>
                <c:pt idx="793">
                  <c:v>6066808.66315159</c:v>
                </c:pt>
                <c:pt idx="794">
                  <c:v>6066808.66315159</c:v>
                </c:pt>
                <c:pt idx="795">
                  <c:v>6066808.66315159</c:v>
                </c:pt>
                <c:pt idx="796">
                  <c:v>6066808.66315159</c:v>
                </c:pt>
                <c:pt idx="797">
                  <c:v>6066808.66315159</c:v>
                </c:pt>
                <c:pt idx="798">
                  <c:v>6066808.66315159</c:v>
                </c:pt>
                <c:pt idx="799">
                  <c:v>6066808.66315159</c:v>
                </c:pt>
                <c:pt idx="800">
                  <c:v>6066808.66315159</c:v>
                </c:pt>
                <c:pt idx="801">
                  <c:v>6066808.66315159</c:v>
                </c:pt>
                <c:pt idx="802">
                  <c:v>6066808.66315159</c:v>
                </c:pt>
                <c:pt idx="803">
                  <c:v>6066808.66315159</c:v>
                </c:pt>
                <c:pt idx="804">
                  <c:v>6066808.66315159</c:v>
                </c:pt>
                <c:pt idx="805">
                  <c:v>6066808.66315159</c:v>
                </c:pt>
                <c:pt idx="806">
                  <c:v>6066808.66315159</c:v>
                </c:pt>
                <c:pt idx="807">
                  <c:v>6066808.66315159</c:v>
                </c:pt>
                <c:pt idx="808">
                  <c:v>6066808.66315159</c:v>
                </c:pt>
                <c:pt idx="809">
                  <c:v>6066808.66315159</c:v>
                </c:pt>
                <c:pt idx="810">
                  <c:v>6066808.66315159</c:v>
                </c:pt>
                <c:pt idx="811">
                  <c:v>6066808.66315159</c:v>
                </c:pt>
                <c:pt idx="812">
                  <c:v>6066808.66315159</c:v>
                </c:pt>
                <c:pt idx="813">
                  <c:v>6066808.66315159</c:v>
                </c:pt>
                <c:pt idx="814">
                  <c:v>6066808.66315159</c:v>
                </c:pt>
                <c:pt idx="815">
                  <c:v>6066808.66315159</c:v>
                </c:pt>
                <c:pt idx="816">
                  <c:v>6066808.66315159</c:v>
                </c:pt>
                <c:pt idx="817">
                  <c:v>6066808.66315159</c:v>
                </c:pt>
                <c:pt idx="818">
                  <c:v>6066808.66315159</c:v>
                </c:pt>
                <c:pt idx="819">
                  <c:v>6066808.66315159</c:v>
                </c:pt>
                <c:pt idx="820">
                  <c:v>6066808.66315159</c:v>
                </c:pt>
                <c:pt idx="821">
                  <c:v>6066808.66315159</c:v>
                </c:pt>
                <c:pt idx="822">
                  <c:v>6066808.66315159</c:v>
                </c:pt>
                <c:pt idx="823">
                  <c:v>6066808.66315159</c:v>
                </c:pt>
                <c:pt idx="824">
                  <c:v>6066808.66315159</c:v>
                </c:pt>
                <c:pt idx="825">
                  <c:v>6066808.66315159</c:v>
                </c:pt>
                <c:pt idx="826">
                  <c:v>6066808.66315159</c:v>
                </c:pt>
                <c:pt idx="827">
                  <c:v>6066808.66315159</c:v>
                </c:pt>
                <c:pt idx="828">
                  <c:v>6066808.66315159</c:v>
                </c:pt>
                <c:pt idx="829">
                  <c:v>6066808.66315159</c:v>
                </c:pt>
                <c:pt idx="830">
                  <c:v>6066808.66315159</c:v>
                </c:pt>
                <c:pt idx="831">
                  <c:v>6066808.66315159</c:v>
                </c:pt>
                <c:pt idx="832">
                  <c:v>6066808.66315159</c:v>
                </c:pt>
                <c:pt idx="833">
                  <c:v>6066808.66315159</c:v>
                </c:pt>
                <c:pt idx="834">
                  <c:v>6066808.66315159</c:v>
                </c:pt>
                <c:pt idx="835">
                  <c:v>6066808.66315159</c:v>
                </c:pt>
                <c:pt idx="836">
                  <c:v>6066808.66315159</c:v>
                </c:pt>
                <c:pt idx="837">
                  <c:v>6066808.66315159</c:v>
                </c:pt>
                <c:pt idx="838">
                  <c:v>6066808.66315159</c:v>
                </c:pt>
                <c:pt idx="839">
                  <c:v>6066808.66315159</c:v>
                </c:pt>
                <c:pt idx="840">
                  <c:v>6066808.66315159</c:v>
                </c:pt>
                <c:pt idx="841">
                  <c:v>6066808.66315159</c:v>
                </c:pt>
                <c:pt idx="842">
                  <c:v>6066808.66315159</c:v>
                </c:pt>
                <c:pt idx="843">
                  <c:v>6066808.66315159</c:v>
                </c:pt>
                <c:pt idx="844">
                  <c:v>6066808.66315159</c:v>
                </c:pt>
                <c:pt idx="845">
                  <c:v>6066808.66315159</c:v>
                </c:pt>
                <c:pt idx="846">
                  <c:v>6066808.66315159</c:v>
                </c:pt>
                <c:pt idx="847">
                  <c:v>6066808.66315159</c:v>
                </c:pt>
                <c:pt idx="848">
                  <c:v>6066808.66315159</c:v>
                </c:pt>
                <c:pt idx="849">
                  <c:v>6066808.66315159</c:v>
                </c:pt>
                <c:pt idx="850">
                  <c:v>6066808.66315159</c:v>
                </c:pt>
                <c:pt idx="851">
                  <c:v>6066808.66315159</c:v>
                </c:pt>
                <c:pt idx="852">
                  <c:v>6066808.66315159</c:v>
                </c:pt>
                <c:pt idx="853">
                  <c:v>6066808.66315159</c:v>
                </c:pt>
                <c:pt idx="854">
                  <c:v>6066808.66315159</c:v>
                </c:pt>
                <c:pt idx="855">
                  <c:v>6066808.66315159</c:v>
                </c:pt>
                <c:pt idx="856">
                  <c:v>6066808.66315159</c:v>
                </c:pt>
                <c:pt idx="857">
                  <c:v>6066808.66315159</c:v>
                </c:pt>
                <c:pt idx="858">
                  <c:v>6066808.66315159</c:v>
                </c:pt>
                <c:pt idx="859">
                  <c:v>6066808.66315159</c:v>
                </c:pt>
                <c:pt idx="860">
                  <c:v>6066808.66315159</c:v>
                </c:pt>
                <c:pt idx="861">
                  <c:v>6066808.66315159</c:v>
                </c:pt>
                <c:pt idx="862">
                  <c:v>6066808.66315159</c:v>
                </c:pt>
                <c:pt idx="863">
                  <c:v>6066808.66315159</c:v>
                </c:pt>
                <c:pt idx="864">
                  <c:v>6066808.66315159</c:v>
                </c:pt>
                <c:pt idx="865">
                  <c:v>6066808.66315159</c:v>
                </c:pt>
                <c:pt idx="866">
                  <c:v>6066808.66315159</c:v>
                </c:pt>
                <c:pt idx="867">
                  <c:v>6066808.66315159</c:v>
                </c:pt>
                <c:pt idx="868">
                  <c:v>6066808.66315159</c:v>
                </c:pt>
                <c:pt idx="869">
                  <c:v>6066808.66315159</c:v>
                </c:pt>
                <c:pt idx="870">
                  <c:v>6066808.66315159</c:v>
                </c:pt>
                <c:pt idx="871">
                  <c:v>6066808.66315159</c:v>
                </c:pt>
                <c:pt idx="872">
                  <c:v>6066808.66315159</c:v>
                </c:pt>
                <c:pt idx="873">
                  <c:v>6066808.66315159</c:v>
                </c:pt>
                <c:pt idx="874">
                  <c:v>6066808.66315159</c:v>
                </c:pt>
                <c:pt idx="875">
                  <c:v>6066808.66315159</c:v>
                </c:pt>
                <c:pt idx="876">
                  <c:v>6066808.66315159</c:v>
                </c:pt>
                <c:pt idx="877">
                  <c:v>6066808.66315159</c:v>
                </c:pt>
                <c:pt idx="878">
                  <c:v>6066808.66315159</c:v>
                </c:pt>
                <c:pt idx="879">
                  <c:v>6066808.66315159</c:v>
                </c:pt>
                <c:pt idx="880">
                  <c:v>6066808.66315159</c:v>
                </c:pt>
                <c:pt idx="881">
                  <c:v>6066808.66315159</c:v>
                </c:pt>
                <c:pt idx="882">
                  <c:v>6066808.66315159</c:v>
                </c:pt>
                <c:pt idx="883">
                  <c:v>6066808.66315159</c:v>
                </c:pt>
                <c:pt idx="884">
                  <c:v>6066808.66315159</c:v>
                </c:pt>
                <c:pt idx="885">
                  <c:v>6066808.66315159</c:v>
                </c:pt>
                <c:pt idx="886">
                  <c:v>6066808.66315159</c:v>
                </c:pt>
                <c:pt idx="887">
                  <c:v>6066808.66315159</c:v>
                </c:pt>
                <c:pt idx="888">
                  <c:v>6066808.66315159</c:v>
                </c:pt>
                <c:pt idx="889">
                  <c:v>6066808.66315159</c:v>
                </c:pt>
                <c:pt idx="890">
                  <c:v>6066808.66315159</c:v>
                </c:pt>
                <c:pt idx="891">
                  <c:v>6066808.66315159</c:v>
                </c:pt>
                <c:pt idx="892">
                  <c:v>6066808.66315159</c:v>
                </c:pt>
                <c:pt idx="893">
                  <c:v>6066808.66315159</c:v>
                </c:pt>
                <c:pt idx="894">
                  <c:v>6066808.66315159</c:v>
                </c:pt>
                <c:pt idx="895">
                  <c:v>6066808.66315159</c:v>
                </c:pt>
                <c:pt idx="896">
                  <c:v>6066808.66315159</c:v>
                </c:pt>
                <c:pt idx="897">
                  <c:v>6066808.66315159</c:v>
                </c:pt>
                <c:pt idx="898">
                  <c:v>6066808.66315159</c:v>
                </c:pt>
                <c:pt idx="899">
                  <c:v>6066808.66315159</c:v>
                </c:pt>
                <c:pt idx="900">
                  <c:v>6066808.66315159</c:v>
                </c:pt>
                <c:pt idx="901">
                  <c:v>6066808.66315159</c:v>
                </c:pt>
                <c:pt idx="902">
                  <c:v>6066808.66315159</c:v>
                </c:pt>
                <c:pt idx="903">
                  <c:v>6066808.66315159</c:v>
                </c:pt>
                <c:pt idx="904">
                  <c:v>6066808.66315159</c:v>
                </c:pt>
                <c:pt idx="905">
                  <c:v>6066808.66315159</c:v>
                </c:pt>
                <c:pt idx="906">
                  <c:v>6066808.66315159</c:v>
                </c:pt>
                <c:pt idx="907">
                  <c:v>6066808.66315159</c:v>
                </c:pt>
                <c:pt idx="908">
                  <c:v>6066808.66315159</c:v>
                </c:pt>
                <c:pt idx="909">
                  <c:v>6066808.66315159</c:v>
                </c:pt>
                <c:pt idx="910">
                  <c:v>6066808.66315159</c:v>
                </c:pt>
                <c:pt idx="911">
                  <c:v>6066808.66315159</c:v>
                </c:pt>
                <c:pt idx="912">
                  <c:v>6066808.66315159</c:v>
                </c:pt>
                <c:pt idx="913">
                  <c:v>6066808.66315159</c:v>
                </c:pt>
                <c:pt idx="914">
                  <c:v>6066808.66315159</c:v>
                </c:pt>
                <c:pt idx="915">
                  <c:v>6066808.66315159</c:v>
                </c:pt>
                <c:pt idx="916">
                  <c:v>6066808.66315159</c:v>
                </c:pt>
                <c:pt idx="917">
                  <c:v>6066808.66315159</c:v>
                </c:pt>
                <c:pt idx="918">
                  <c:v>6066808.66315159</c:v>
                </c:pt>
                <c:pt idx="919">
                  <c:v>6066808.66315159</c:v>
                </c:pt>
                <c:pt idx="920">
                  <c:v>6066808.66315159</c:v>
                </c:pt>
                <c:pt idx="921">
                  <c:v>6066808.66315159</c:v>
                </c:pt>
                <c:pt idx="922">
                  <c:v>6066808.66315159</c:v>
                </c:pt>
                <c:pt idx="923">
                  <c:v>6066808.66315159</c:v>
                </c:pt>
                <c:pt idx="924">
                  <c:v>6066808.66315159</c:v>
                </c:pt>
                <c:pt idx="925">
                  <c:v>6066808.66315159</c:v>
                </c:pt>
                <c:pt idx="926">
                  <c:v>6066808.66315159</c:v>
                </c:pt>
                <c:pt idx="927">
                  <c:v>6066808.66315159</c:v>
                </c:pt>
                <c:pt idx="928">
                  <c:v>6066808.66315159</c:v>
                </c:pt>
                <c:pt idx="929">
                  <c:v>6066808.66315159</c:v>
                </c:pt>
                <c:pt idx="930">
                  <c:v>6066808.66315159</c:v>
                </c:pt>
                <c:pt idx="931">
                  <c:v>6066808.66315159</c:v>
                </c:pt>
                <c:pt idx="932">
                  <c:v>6066808.66315159</c:v>
                </c:pt>
                <c:pt idx="933">
                  <c:v>6066808.66315159</c:v>
                </c:pt>
                <c:pt idx="934">
                  <c:v>6066808.66315159</c:v>
                </c:pt>
                <c:pt idx="935">
                  <c:v>6066808.66315159</c:v>
                </c:pt>
                <c:pt idx="936">
                  <c:v>6066808.66315159</c:v>
                </c:pt>
                <c:pt idx="937">
                  <c:v>6066808.66315159</c:v>
                </c:pt>
                <c:pt idx="938">
                  <c:v>6066808.66315159</c:v>
                </c:pt>
                <c:pt idx="939">
                  <c:v>6066808.66315159</c:v>
                </c:pt>
                <c:pt idx="940">
                  <c:v>6066808.66315159</c:v>
                </c:pt>
                <c:pt idx="941">
                  <c:v>6066808.66315159</c:v>
                </c:pt>
                <c:pt idx="942">
                  <c:v>6066808.66315159</c:v>
                </c:pt>
                <c:pt idx="943">
                  <c:v>6066808.66315159</c:v>
                </c:pt>
                <c:pt idx="944">
                  <c:v>6066808.66315159</c:v>
                </c:pt>
                <c:pt idx="945">
                  <c:v>6066808.66315159</c:v>
                </c:pt>
                <c:pt idx="946">
                  <c:v>6066808.66315159</c:v>
                </c:pt>
                <c:pt idx="947">
                  <c:v>6066808.66315159</c:v>
                </c:pt>
                <c:pt idx="948">
                  <c:v>6066808.66315159</c:v>
                </c:pt>
                <c:pt idx="949">
                  <c:v>6066808.66315159</c:v>
                </c:pt>
                <c:pt idx="950">
                  <c:v>6066808.66315159</c:v>
                </c:pt>
                <c:pt idx="951">
                  <c:v>6066808.66315159</c:v>
                </c:pt>
                <c:pt idx="952">
                  <c:v>6066808.66315159</c:v>
                </c:pt>
                <c:pt idx="953">
                  <c:v>6066808.66315159</c:v>
                </c:pt>
                <c:pt idx="954">
                  <c:v>6066808.66315159</c:v>
                </c:pt>
                <c:pt idx="955">
                  <c:v>6066808.66315159</c:v>
                </c:pt>
                <c:pt idx="956">
                  <c:v>6066808.66315159</c:v>
                </c:pt>
                <c:pt idx="957">
                  <c:v>6066808.66315159</c:v>
                </c:pt>
                <c:pt idx="958">
                  <c:v>6066808.66315159</c:v>
                </c:pt>
                <c:pt idx="959">
                  <c:v>6066808.66315159</c:v>
                </c:pt>
                <c:pt idx="960">
                  <c:v>6066808.66315159</c:v>
                </c:pt>
                <c:pt idx="961">
                  <c:v>6066808.66315159</c:v>
                </c:pt>
                <c:pt idx="962">
                  <c:v>6066808.66315159</c:v>
                </c:pt>
                <c:pt idx="963">
                  <c:v>6066808.66315159</c:v>
                </c:pt>
                <c:pt idx="964">
                  <c:v>6066808.66315159</c:v>
                </c:pt>
                <c:pt idx="965">
                  <c:v>6066808.66315159</c:v>
                </c:pt>
                <c:pt idx="966">
                  <c:v>6066808.66315159</c:v>
                </c:pt>
                <c:pt idx="967">
                  <c:v>6066808.66315159</c:v>
                </c:pt>
                <c:pt idx="968">
                  <c:v>6066808.66315159</c:v>
                </c:pt>
                <c:pt idx="969">
                  <c:v>6066808.66315159</c:v>
                </c:pt>
                <c:pt idx="970">
                  <c:v>6066808.66315159</c:v>
                </c:pt>
                <c:pt idx="971">
                  <c:v>6066808.66315159</c:v>
                </c:pt>
                <c:pt idx="972">
                  <c:v>6066808.66315159</c:v>
                </c:pt>
                <c:pt idx="973">
                  <c:v>6066808.66315159</c:v>
                </c:pt>
                <c:pt idx="974">
                  <c:v>6066808.66315159</c:v>
                </c:pt>
                <c:pt idx="975">
                  <c:v>6066808.66315159</c:v>
                </c:pt>
                <c:pt idx="976">
                  <c:v>6066808.66315159</c:v>
                </c:pt>
                <c:pt idx="977">
                  <c:v>6066808.66315159</c:v>
                </c:pt>
                <c:pt idx="978">
                  <c:v>6066808.66315159</c:v>
                </c:pt>
                <c:pt idx="979">
                  <c:v>6066808.66315159</c:v>
                </c:pt>
                <c:pt idx="980">
                  <c:v>6066808.66315159</c:v>
                </c:pt>
                <c:pt idx="981">
                  <c:v>6066808.66315159</c:v>
                </c:pt>
                <c:pt idx="982">
                  <c:v>6066808.66315159</c:v>
                </c:pt>
                <c:pt idx="983">
                  <c:v>6066808.66315159</c:v>
                </c:pt>
                <c:pt idx="984">
                  <c:v>6066808.66315159</c:v>
                </c:pt>
                <c:pt idx="985">
                  <c:v>6066808.66315159</c:v>
                </c:pt>
                <c:pt idx="986">
                  <c:v>6066808.66315159</c:v>
                </c:pt>
                <c:pt idx="987">
                  <c:v>6066808.66315159</c:v>
                </c:pt>
                <c:pt idx="988">
                  <c:v>6066808.66315159</c:v>
                </c:pt>
                <c:pt idx="989">
                  <c:v>6066808.66315159</c:v>
                </c:pt>
                <c:pt idx="990">
                  <c:v>6066808.66315159</c:v>
                </c:pt>
                <c:pt idx="991">
                  <c:v>6066808.66315159</c:v>
                </c:pt>
                <c:pt idx="992">
                  <c:v>6066808.66315159</c:v>
                </c:pt>
                <c:pt idx="993">
                  <c:v>6066808.66315159</c:v>
                </c:pt>
                <c:pt idx="994">
                  <c:v>6066808.66315159</c:v>
                </c:pt>
                <c:pt idx="995">
                  <c:v>6066808.66315159</c:v>
                </c:pt>
                <c:pt idx="996">
                  <c:v>6066808.66315159</c:v>
                </c:pt>
                <c:pt idx="997">
                  <c:v>6066808.66315159</c:v>
                </c:pt>
                <c:pt idx="998">
                  <c:v>6066808.66315159</c:v>
                </c:pt>
                <c:pt idx="999">
                  <c:v>6066808.66315159</c:v>
                </c:pt>
                <c:pt idx="1000">
                  <c:v>6066808.66315159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Trans!$B$2:$B$1002</c:f>
              <c:numCache>
                <c:formatCode>General</c:formatCode>
                <c:ptCount val="1001"/>
                <c:pt idx="0">
                  <c:v>10039.1881169357</c:v>
                </c:pt>
                <c:pt idx="1">
                  <c:v>10039.1881169357</c:v>
                </c:pt>
                <c:pt idx="2">
                  <c:v>10039.1881169357</c:v>
                </c:pt>
                <c:pt idx="3">
                  <c:v>10039.1881169357</c:v>
                </c:pt>
                <c:pt idx="4">
                  <c:v>10039.1881169357</c:v>
                </c:pt>
                <c:pt idx="5">
                  <c:v>10039.1881169357</c:v>
                </c:pt>
                <c:pt idx="6">
                  <c:v>10039.1881169357</c:v>
                </c:pt>
                <c:pt idx="7">
                  <c:v>10039.1881169357</c:v>
                </c:pt>
                <c:pt idx="8">
                  <c:v>10039.1881169357</c:v>
                </c:pt>
                <c:pt idx="9">
                  <c:v>10039.1881169357</c:v>
                </c:pt>
                <c:pt idx="10">
                  <c:v>10039.1881169357</c:v>
                </c:pt>
                <c:pt idx="11">
                  <c:v>10039.1881169357</c:v>
                </c:pt>
                <c:pt idx="12">
                  <c:v>10039.1881169357</c:v>
                </c:pt>
                <c:pt idx="13">
                  <c:v>10039.1881169357</c:v>
                </c:pt>
                <c:pt idx="14">
                  <c:v>10039.1881169357</c:v>
                </c:pt>
                <c:pt idx="15">
                  <c:v>10039.1881169357</c:v>
                </c:pt>
                <c:pt idx="16">
                  <c:v>10039.1881169357</c:v>
                </c:pt>
                <c:pt idx="17">
                  <c:v>10039.1881169357</c:v>
                </c:pt>
                <c:pt idx="18">
                  <c:v>10039.1881169357</c:v>
                </c:pt>
                <c:pt idx="19">
                  <c:v>10039.1881169357</c:v>
                </c:pt>
                <c:pt idx="20">
                  <c:v>10039.1881169357</c:v>
                </c:pt>
                <c:pt idx="21">
                  <c:v>10039.1881169357</c:v>
                </c:pt>
                <c:pt idx="22">
                  <c:v>10039.1881169357</c:v>
                </c:pt>
                <c:pt idx="23">
                  <c:v>10039.1881169357</c:v>
                </c:pt>
                <c:pt idx="24">
                  <c:v>10039.1881169357</c:v>
                </c:pt>
                <c:pt idx="25">
                  <c:v>10039.1881169357</c:v>
                </c:pt>
                <c:pt idx="26">
                  <c:v>10039.1881169357</c:v>
                </c:pt>
                <c:pt idx="27">
                  <c:v>10039.1881169357</c:v>
                </c:pt>
                <c:pt idx="28">
                  <c:v>10039.1881169357</c:v>
                </c:pt>
                <c:pt idx="29">
                  <c:v>10039.1881169357</c:v>
                </c:pt>
                <c:pt idx="30">
                  <c:v>10039.1881169357</c:v>
                </c:pt>
                <c:pt idx="31">
                  <c:v>10039.1881169357</c:v>
                </c:pt>
                <c:pt idx="32">
                  <c:v>10039.1881169357</c:v>
                </c:pt>
                <c:pt idx="33">
                  <c:v>10039.1881169357</c:v>
                </c:pt>
                <c:pt idx="34">
                  <c:v>10039.1881169357</c:v>
                </c:pt>
                <c:pt idx="35">
                  <c:v>10039.1881169357</c:v>
                </c:pt>
                <c:pt idx="36">
                  <c:v>10039.1881169357</c:v>
                </c:pt>
                <c:pt idx="37">
                  <c:v>10039.1881169357</c:v>
                </c:pt>
                <c:pt idx="38">
                  <c:v>10039.1881169357</c:v>
                </c:pt>
                <c:pt idx="39">
                  <c:v>10039.1881169357</c:v>
                </c:pt>
                <c:pt idx="40">
                  <c:v>10039.1881169357</c:v>
                </c:pt>
                <c:pt idx="41">
                  <c:v>10039.1881169357</c:v>
                </c:pt>
                <c:pt idx="42">
                  <c:v>10039.1881169357</c:v>
                </c:pt>
                <c:pt idx="43">
                  <c:v>10039.1881169357</c:v>
                </c:pt>
                <c:pt idx="44">
                  <c:v>10039.1881169357</c:v>
                </c:pt>
                <c:pt idx="45">
                  <c:v>10039.1881169357</c:v>
                </c:pt>
                <c:pt idx="46">
                  <c:v>10039.1881169357</c:v>
                </c:pt>
                <c:pt idx="47">
                  <c:v>10039.1881169357</c:v>
                </c:pt>
                <c:pt idx="48">
                  <c:v>10039.1881169357</c:v>
                </c:pt>
                <c:pt idx="49">
                  <c:v>10039.1881169357</c:v>
                </c:pt>
                <c:pt idx="50">
                  <c:v>10039.1881169357</c:v>
                </c:pt>
                <c:pt idx="51">
                  <c:v>10039.1881169357</c:v>
                </c:pt>
                <c:pt idx="52">
                  <c:v>10039.1881169357</c:v>
                </c:pt>
                <c:pt idx="53">
                  <c:v>10039.1881169357</c:v>
                </c:pt>
                <c:pt idx="54">
                  <c:v>10039.1881169357</c:v>
                </c:pt>
                <c:pt idx="55">
                  <c:v>10039.1881169357</c:v>
                </c:pt>
                <c:pt idx="56">
                  <c:v>10039.1881169357</c:v>
                </c:pt>
                <c:pt idx="57">
                  <c:v>10039.1881169357</c:v>
                </c:pt>
                <c:pt idx="58">
                  <c:v>10039.1881169357</c:v>
                </c:pt>
                <c:pt idx="59">
                  <c:v>10039.1881169357</c:v>
                </c:pt>
                <c:pt idx="60">
                  <c:v>10039.1881169357</c:v>
                </c:pt>
                <c:pt idx="61">
                  <c:v>10039.1881169357</c:v>
                </c:pt>
                <c:pt idx="62">
                  <c:v>10039.1881169357</c:v>
                </c:pt>
                <c:pt idx="63">
                  <c:v>10039.1881169357</c:v>
                </c:pt>
                <c:pt idx="64">
                  <c:v>10039.1881169357</c:v>
                </c:pt>
                <c:pt idx="65">
                  <c:v>10039.1881169357</c:v>
                </c:pt>
                <c:pt idx="66">
                  <c:v>10039.1881169357</c:v>
                </c:pt>
                <c:pt idx="67">
                  <c:v>10039.1881169357</c:v>
                </c:pt>
                <c:pt idx="68">
                  <c:v>10039.1881169357</c:v>
                </c:pt>
                <c:pt idx="69">
                  <c:v>10039.1881169357</c:v>
                </c:pt>
                <c:pt idx="70">
                  <c:v>10039.1881169357</c:v>
                </c:pt>
                <c:pt idx="71">
                  <c:v>10039.1881169357</c:v>
                </c:pt>
                <c:pt idx="72">
                  <c:v>10039.1881169357</c:v>
                </c:pt>
                <c:pt idx="73">
                  <c:v>10039.1881169357</c:v>
                </c:pt>
                <c:pt idx="74">
                  <c:v>10039.1881169357</c:v>
                </c:pt>
                <c:pt idx="75">
                  <c:v>10039.1881169357</c:v>
                </c:pt>
                <c:pt idx="76">
                  <c:v>10039.1881169357</c:v>
                </c:pt>
                <c:pt idx="77">
                  <c:v>10039.1881169357</c:v>
                </c:pt>
                <c:pt idx="78">
                  <c:v>10039.1881169357</c:v>
                </c:pt>
                <c:pt idx="79">
                  <c:v>10039.1881169357</c:v>
                </c:pt>
                <c:pt idx="80">
                  <c:v>10039.1881169357</c:v>
                </c:pt>
                <c:pt idx="81">
                  <c:v>10039.1881169357</c:v>
                </c:pt>
                <c:pt idx="82">
                  <c:v>10039.1881169357</c:v>
                </c:pt>
                <c:pt idx="83">
                  <c:v>10039.1881169357</c:v>
                </c:pt>
                <c:pt idx="84">
                  <c:v>10039.1881169357</c:v>
                </c:pt>
                <c:pt idx="85">
                  <c:v>10039.1881169357</c:v>
                </c:pt>
                <c:pt idx="86">
                  <c:v>10039.1881169357</c:v>
                </c:pt>
                <c:pt idx="87">
                  <c:v>10039.1881169357</c:v>
                </c:pt>
                <c:pt idx="88">
                  <c:v>10039.1881169357</c:v>
                </c:pt>
                <c:pt idx="89">
                  <c:v>10039.1881169357</c:v>
                </c:pt>
                <c:pt idx="90">
                  <c:v>10039.1881169357</c:v>
                </c:pt>
                <c:pt idx="91">
                  <c:v>10039.1881169357</c:v>
                </c:pt>
                <c:pt idx="92">
                  <c:v>10039.1881169357</c:v>
                </c:pt>
                <c:pt idx="93">
                  <c:v>10039.1881169357</c:v>
                </c:pt>
                <c:pt idx="94">
                  <c:v>10039.1881169357</c:v>
                </c:pt>
                <c:pt idx="95">
                  <c:v>10039.1881169357</c:v>
                </c:pt>
                <c:pt idx="96">
                  <c:v>10039.1881169357</c:v>
                </c:pt>
                <c:pt idx="97">
                  <c:v>10039.1881169357</c:v>
                </c:pt>
                <c:pt idx="98">
                  <c:v>10039.1881169357</c:v>
                </c:pt>
                <c:pt idx="99">
                  <c:v>10039.1881169357</c:v>
                </c:pt>
                <c:pt idx="100">
                  <c:v>10039.1881169357</c:v>
                </c:pt>
                <c:pt idx="101">
                  <c:v>10039.1881169357</c:v>
                </c:pt>
                <c:pt idx="102">
                  <c:v>10039.1881169357</c:v>
                </c:pt>
                <c:pt idx="103">
                  <c:v>10039.1881169357</c:v>
                </c:pt>
                <c:pt idx="104">
                  <c:v>10039.1881169357</c:v>
                </c:pt>
                <c:pt idx="105">
                  <c:v>10039.1881169357</c:v>
                </c:pt>
                <c:pt idx="106">
                  <c:v>10039.1881169357</c:v>
                </c:pt>
                <c:pt idx="107">
                  <c:v>10039.1881169357</c:v>
                </c:pt>
                <c:pt idx="108">
                  <c:v>10039.1881169357</c:v>
                </c:pt>
                <c:pt idx="109">
                  <c:v>10039.1881169357</c:v>
                </c:pt>
                <c:pt idx="110">
                  <c:v>10039.1881169357</c:v>
                </c:pt>
                <c:pt idx="111">
                  <c:v>10039.1881169357</c:v>
                </c:pt>
                <c:pt idx="112">
                  <c:v>10039.1881169357</c:v>
                </c:pt>
                <c:pt idx="113">
                  <c:v>10039.1881169357</c:v>
                </c:pt>
                <c:pt idx="114">
                  <c:v>10039.1881169357</c:v>
                </c:pt>
                <c:pt idx="115">
                  <c:v>10039.1881169357</c:v>
                </c:pt>
                <c:pt idx="116">
                  <c:v>10039.1881169357</c:v>
                </c:pt>
                <c:pt idx="117">
                  <c:v>10039.1881169357</c:v>
                </c:pt>
                <c:pt idx="118">
                  <c:v>10039.1881169357</c:v>
                </c:pt>
                <c:pt idx="119">
                  <c:v>10039.1881169357</c:v>
                </c:pt>
                <c:pt idx="120">
                  <c:v>10039.1881169357</c:v>
                </c:pt>
                <c:pt idx="121">
                  <c:v>10039.1881169357</c:v>
                </c:pt>
                <c:pt idx="122">
                  <c:v>10039.1881169357</c:v>
                </c:pt>
                <c:pt idx="123">
                  <c:v>10039.1881169357</c:v>
                </c:pt>
                <c:pt idx="124">
                  <c:v>10039.1881169357</c:v>
                </c:pt>
                <c:pt idx="125">
                  <c:v>10039.1881169357</c:v>
                </c:pt>
                <c:pt idx="126">
                  <c:v>10039.1881169357</c:v>
                </c:pt>
                <c:pt idx="127">
                  <c:v>10039.1881169357</c:v>
                </c:pt>
                <c:pt idx="128">
                  <c:v>10039.1881169357</c:v>
                </c:pt>
                <c:pt idx="129">
                  <c:v>10039.1881169357</c:v>
                </c:pt>
                <c:pt idx="130">
                  <c:v>10039.1881169357</c:v>
                </c:pt>
                <c:pt idx="131">
                  <c:v>10039.1881169357</c:v>
                </c:pt>
                <c:pt idx="132">
                  <c:v>10039.1881169357</c:v>
                </c:pt>
                <c:pt idx="133">
                  <c:v>10039.1881169357</c:v>
                </c:pt>
                <c:pt idx="134">
                  <c:v>10039.1881169357</c:v>
                </c:pt>
                <c:pt idx="135">
                  <c:v>10039.1881169357</c:v>
                </c:pt>
                <c:pt idx="136">
                  <c:v>10039.1881169357</c:v>
                </c:pt>
                <c:pt idx="137">
                  <c:v>10039.1881169357</c:v>
                </c:pt>
                <c:pt idx="138">
                  <c:v>10039.1881169357</c:v>
                </c:pt>
                <c:pt idx="139">
                  <c:v>10039.1881169357</c:v>
                </c:pt>
                <c:pt idx="140">
                  <c:v>10039.1881169357</c:v>
                </c:pt>
                <c:pt idx="141">
                  <c:v>10039.1881169357</c:v>
                </c:pt>
                <c:pt idx="142">
                  <c:v>10039.1881169357</c:v>
                </c:pt>
                <c:pt idx="143">
                  <c:v>10039.1881169357</c:v>
                </c:pt>
                <c:pt idx="144">
                  <c:v>10039.1881169357</c:v>
                </c:pt>
                <c:pt idx="145">
                  <c:v>10039.1881169357</c:v>
                </c:pt>
                <c:pt idx="146">
                  <c:v>10039.1881169357</c:v>
                </c:pt>
                <c:pt idx="147">
                  <c:v>10039.1881169357</c:v>
                </c:pt>
                <c:pt idx="148">
                  <c:v>10039.1881169357</c:v>
                </c:pt>
                <c:pt idx="149">
                  <c:v>10039.1881169357</c:v>
                </c:pt>
                <c:pt idx="150">
                  <c:v>10039.1881169357</c:v>
                </c:pt>
                <c:pt idx="151">
                  <c:v>10039.1881169357</c:v>
                </c:pt>
                <c:pt idx="152">
                  <c:v>10039.1881169357</c:v>
                </c:pt>
                <c:pt idx="153">
                  <c:v>10039.1881169357</c:v>
                </c:pt>
                <c:pt idx="154">
                  <c:v>10039.1881169357</c:v>
                </c:pt>
                <c:pt idx="155">
                  <c:v>10039.1881169357</c:v>
                </c:pt>
                <c:pt idx="156">
                  <c:v>10039.1881169357</c:v>
                </c:pt>
                <c:pt idx="157">
                  <c:v>10039.1881169357</c:v>
                </c:pt>
                <c:pt idx="158">
                  <c:v>10039.1881169357</c:v>
                </c:pt>
                <c:pt idx="159">
                  <c:v>10039.1881169357</c:v>
                </c:pt>
                <c:pt idx="160">
                  <c:v>10039.1881169357</c:v>
                </c:pt>
                <c:pt idx="161">
                  <c:v>10039.1881169357</c:v>
                </c:pt>
                <c:pt idx="162">
                  <c:v>10039.1881169357</c:v>
                </c:pt>
                <c:pt idx="163">
                  <c:v>10039.1881169357</c:v>
                </c:pt>
                <c:pt idx="164">
                  <c:v>10039.1881169357</c:v>
                </c:pt>
                <c:pt idx="165">
                  <c:v>10039.1881169357</c:v>
                </c:pt>
                <c:pt idx="166">
                  <c:v>10039.1881169357</c:v>
                </c:pt>
                <c:pt idx="167">
                  <c:v>10039.1881169357</c:v>
                </c:pt>
                <c:pt idx="168">
                  <c:v>10039.1881169357</c:v>
                </c:pt>
                <c:pt idx="169">
                  <c:v>10039.1881169357</c:v>
                </c:pt>
                <c:pt idx="170">
                  <c:v>10039.1881169357</c:v>
                </c:pt>
                <c:pt idx="171">
                  <c:v>10039.1881169357</c:v>
                </c:pt>
                <c:pt idx="172">
                  <c:v>10039.1881169357</c:v>
                </c:pt>
                <c:pt idx="173">
                  <c:v>10039.1881169357</c:v>
                </c:pt>
                <c:pt idx="174">
                  <c:v>10039.1881169357</c:v>
                </c:pt>
                <c:pt idx="175">
                  <c:v>10039.1881169357</c:v>
                </c:pt>
                <c:pt idx="176">
                  <c:v>10039.1881169357</c:v>
                </c:pt>
                <c:pt idx="177">
                  <c:v>10039.1881169357</c:v>
                </c:pt>
                <c:pt idx="178">
                  <c:v>10039.1881169357</c:v>
                </c:pt>
                <c:pt idx="179">
                  <c:v>10039.1881169357</c:v>
                </c:pt>
                <c:pt idx="180">
                  <c:v>10039.1881169357</c:v>
                </c:pt>
                <c:pt idx="181">
                  <c:v>10039.1881169357</c:v>
                </c:pt>
                <c:pt idx="182">
                  <c:v>10039.1881169357</c:v>
                </c:pt>
                <c:pt idx="183">
                  <c:v>10039.1881169357</c:v>
                </c:pt>
                <c:pt idx="184">
                  <c:v>10039.1881169357</c:v>
                </c:pt>
                <c:pt idx="185">
                  <c:v>10039.1881169357</c:v>
                </c:pt>
                <c:pt idx="186">
                  <c:v>10039.1881169357</c:v>
                </c:pt>
                <c:pt idx="187">
                  <c:v>10039.1881169357</c:v>
                </c:pt>
                <c:pt idx="188">
                  <c:v>10039.1881169357</c:v>
                </c:pt>
                <c:pt idx="189">
                  <c:v>10039.1881169357</c:v>
                </c:pt>
                <c:pt idx="190">
                  <c:v>10039.1881169357</c:v>
                </c:pt>
                <c:pt idx="191">
                  <c:v>10039.1881169357</c:v>
                </c:pt>
                <c:pt idx="192">
                  <c:v>10039.1881169357</c:v>
                </c:pt>
                <c:pt idx="193">
                  <c:v>10039.1881169357</c:v>
                </c:pt>
                <c:pt idx="194">
                  <c:v>10039.1881169357</c:v>
                </c:pt>
                <c:pt idx="195">
                  <c:v>10039.1881169357</c:v>
                </c:pt>
                <c:pt idx="196">
                  <c:v>10039.1881169357</c:v>
                </c:pt>
                <c:pt idx="197">
                  <c:v>10039.1881169357</c:v>
                </c:pt>
                <c:pt idx="198">
                  <c:v>10039.1881169357</c:v>
                </c:pt>
                <c:pt idx="199">
                  <c:v>10039.1881169357</c:v>
                </c:pt>
                <c:pt idx="200">
                  <c:v>10039.1881169357</c:v>
                </c:pt>
                <c:pt idx="201">
                  <c:v>10039.1881169357</c:v>
                </c:pt>
                <c:pt idx="202">
                  <c:v>10039.1881169357</c:v>
                </c:pt>
                <c:pt idx="203">
                  <c:v>10039.1881169357</c:v>
                </c:pt>
                <c:pt idx="204">
                  <c:v>10039.1881169357</c:v>
                </c:pt>
                <c:pt idx="205">
                  <c:v>10039.1881169357</c:v>
                </c:pt>
                <c:pt idx="206">
                  <c:v>10039.1881169357</c:v>
                </c:pt>
                <c:pt idx="207">
                  <c:v>10039.1881169357</c:v>
                </c:pt>
                <c:pt idx="208">
                  <c:v>10039.1881169357</c:v>
                </c:pt>
                <c:pt idx="209">
                  <c:v>10039.1881169357</c:v>
                </c:pt>
                <c:pt idx="210">
                  <c:v>10039.1881169357</c:v>
                </c:pt>
                <c:pt idx="211">
                  <c:v>10039.1881169357</c:v>
                </c:pt>
                <c:pt idx="212">
                  <c:v>10039.1881169357</c:v>
                </c:pt>
                <c:pt idx="213">
                  <c:v>10039.1881169357</c:v>
                </c:pt>
                <c:pt idx="214">
                  <c:v>10039.1881169357</c:v>
                </c:pt>
                <c:pt idx="215">
                  <c:v>10039.1881169357</c:v>
                </c:pt>
                <c:pt idx="216">
                  <c:v>10039.1881169357</c:v>
                </c:pt>
                <c:pt idx="217">
                  <c:v>10039.1881169357</c:v>
                </c:pt>
                <c:pt idx="218">
                  <c:v>10039.1881169357</c:v>
                </c:pt>
                <c:pt idx="219">
                  <c:v>10039.1881169357</c:v>
                </c:pt>
                <c:pt idx="220">
                  <c:v>10039.1881169357</c:v>
                </c:pt>
                <c:pt idx="221">
                  <c:v>10039.1881169357</c:v>
                </c:pt>
                <c:pt idx="222">
                  <c:v>10039.1881169357</c:v>
                </c:pt>
                <c:pt idx="223">
                  <c:v>10039.1881169357</c:v>
                </c:pt>
                <c:pt idx="224">
                  <c:v>10039.1881169357</c:v>
                </c:pt>
                <c:pt idx="225">
                  <c:v>10039.1881169357</c:v>
                </c:pt>
                <c:pt idx="226">
                  <c:v>10039.1881169357</c:v>
                </c:pt>
                <c:pt idx="227">
                  <c:v>10039.1881169357</c:v>
                </c:pt>
                <c:pt idx="228">
                  <c:v>10039.1881169357</c:v>
                </c:pt>
                <c:pt idx="229">
                  <c:v>10039.1881169357</c:v>
                </c:pt>
                <c:pt idx="230">
                  <c:v>10039.1881169357</c:v>
                </c:pt>
                <c:pt idx="231">
                  <c:v>10039.1881169357</c:v>
                </c:pt>
                <c:pt idx="232">
                  <c:v>10039.1881169357</c:v>
                </c:pt>
                <c:pt idx="233">
                  <c:v>10039.1881169357</c:v>
                </c:pt>
                <c:pt idx="234">
                  <c:v>10039.1881169357</c:v>
                </c:pt>
                <c:pt idx="235">
                  <c:v>10039.1881169357</c:v>
                </c:pt>
                <c:pt idx="236">
                  <c:v>10039.1881169357</c:v>
                </c:pt>
                <c:pt idx="237">
                  <c:v>10039.1881169357</c:v>
                </c:pt>
                <c:pt idx="238">
                  <c:v>10039.1881169357</c:v>
                </c:pt>
                <c:pt idx="239">
                  <c:v>10039.1881169357</c:v>
                </c:pt>
                <c:pt idx="240">
                  <c:v>10039.1881169357</c:v>
                </c:pt>
                <c:pt idx="241">
                  <c:v>10039.1881169357</c:v>
                </c:pt>
                <c:pt idx="242">
                  <c:v>10039.1881169357</c:v>
                </c:pt>
                <c:pt idx="243">
                  <c:v>10039.1881169357</c:v>
                </c:pt>
                <c:pt idx="244">
                  <c:v>10039.1881169357</c:v>
                </c:pt>
                <c:pt idx="245">
                  <c:v>10039.1881169357</c:v>
                </c:pt>
                <c:pt idx="246">
                  <c:v>10039.1881169357</c:v>
                </c:pt>
                <c:pt idx="247">
                  <c:v>10039.1881169357</c:v>
                </c:pt>
                <c:pt idx="248">
                  <c:v>10039.1881169357</c:v>
                </c:pt>
                <c:pt idx="249">
                  <c:v>10039.1881169357</c:v>
                </c:pt>
                <c:pt idx="250">
                  <c:v>10039.1881169357</c:v>
                </c:pt>
                <c:pt idx="251">
                  <c:v>10039.1881169357</c:v>
                </c:pt>
                <c:pt idx="252">
                  <c:v>10039.1881169357</c:v>
                </c:pt>
                <c:pt idx="253">
                  <c:v>10039.1881169357</c:v>
                </c:pt>
                <c:pt idx="254">
                  <c:v>10039.1881169357</c:v>
                </c:pt>
                <c:pt idx="255">
                  <c:v>10039.1881169357</c:v>
                </c:pt>
                <c:pt idx="256">
                  <c:v>10039.1881169357</c:v>
                </c:pt>
                <c:pt idx="257">
                  <c:v>10039.1881169357</c:v>
                </c:pt>
                <c:pt idx="258">
                  <c:v>10039.1881169357</c:v>
                </c:pt>
                <c:pt idx="259">
                  <c:v>10039.1881169357</c:v>
                </c:pt>
                <c:pt idx="260">
                  <c:v>10039.1881169357</c:v>
                </c:pt>
                <c:pt idx="261">
                  <c:v>10039.1881169357</c:v>
                </c:pt>
                <c:pt idx="262">
                  <c:v>10039.1881169357</c:v>
                </c:pt>
                <c:pt idx="263">
                  <c:v>10039.1881169357</c:v>
                </c:pt>
                <c:pt idx="264">
                  <c:v>10039.1881169357</c:v>
                </c:pt>
                <c:pt idx="265">
                  <c:v>10039.1881169357</c:v>
                </c:pt>
                <c:pt idx="266">
                  <c:v>10039.1881169357</c:v>
                </c:pt>
                <c:pt idx="267">
                  <c:v>10039.1881169357</c:v>
                </c:pt>
                <c:pt idx="268">
                  <c:v>10039.1881169357</c:v>
                </c:pt>
                <c:pt idx="269">
                  <c:v>10039.1881169357</c:v>
                </c:pt>
                <c:pt idx="270">
                  <c:v>10039.1881169357</c:v>
                </c:pt>
                <c:pt idx="271">
                  <c:v>10039.1881169357</c:v>
                </c:pt>
                <c:pt idx="272">
                  <c:v>10039.1881169357</c:v>
                </c:pt>
                <c:pt idx="273">
                  <c:v>10039.1881169357</c:v>
                </c:pt>
                <c:pt idx="274">
                  <c:v>10039.1881169357</c:v>
                </c:pt>
                <c:pt idx="275">
                  <c:v>10039.1881169357</c:v>
                </c:pt>
                <c:pt idx="276">
                  <c:v>10039.1881169357</c:v>
                </c:pt>
                <c:pt idx="277">
                  <c:v>10039.1881169357</c:v>
                </c:pt>
                <c:pt idx="278">
                  <c:v>10039.1881169357</c:v>
                </c:pt>
                <c:pt idx="279">
                  <c:v>10039.1881169357</c:v>
                </c:pt>
                <c:pt idx="280">
                  <c:v>10039.1881169357</c:v>
                </c:pt>
                <c:pt idx="281">
                  <c:v>10039.1881169357</c:v>
                </c:pt>
                <c:pt idx="282">
                  <c:v>10039.1881169357</c:v>
                </c:pt>
                <c:pt idx="283">
                  <c:v>10039.1881169357</c:v>
                </c:pt>
                <c:pt idx="284">
                  <c:v>10039.1881169357</c:v>
                </c:pt>
                <c:pt idx="285">
                  <c:v>10039.1881169357</c:v>
                </c:pt>
                <c:pt idx="286">
                  <c:v>10039.1881169357</c:v>
                </c:pt>
                <c:pt idx="287">
                  <c:v>10039.1881169357</c:v>
                </c:pt>
                <c:pt idx="288">
                  <c:v>10039.1881169357</c:v>
                </c:pt>
                <c:pt idx="289">
                  <c:v>10039.1881169357</c:v>
                </c:pt>
                <c:pt idx="290">
                  <c:v>10039.1881169357</c:v>
                </c:pt>
                <c:pt idx="291">
                  <c:v>10039.1881169357</c:v>
                </c:pt>
                <c:pt idx="292">
                  <c:v>10039.1881169357</c:v>
                </c:pt>
                <c:pt idx="293">
                  <c:v>10039.1881169357</c:v>
                </c:pt>
                <c:pt idx="294">
                  <c:v>10039.1881169357</c:v>
                </c:pt>
                <c:pt idx="295">
                  <c:v>10039.1881169357</c:v>
                </c:pt>
                <c:pt idx="296">
                  <c:v>10039.1881169357</c:v>
                </c:pt>
                <c:pt idx="297">
                  <c:v>10039.1881169357</c:v>
                </c:pt>
                <c:pt idx="298">
                  <c:v>10039.1881169357</c:v>
                </c:pt>
                <c:pt idx="299">
                  <c:v>10039.1881169357</c:v>
                </c:pt>
                <c:pt idx="300">
                  <c:v>10039.1881169357</c:v>
                </c:pt>
                <c:pt idx="301">
                  <c:v>10039.1881169357</c:v>
                </c:pt>
                <c:pt idx="302">
                  <c:v>10039.1881169357</c:v>
                </c:pt>
                <c:pt idx="303">
                  <c:v>10039.1881169357</c:v>
                </c:pt>
                <c:pt idx="304">
                  <c:v>10039.1881169357</c:v>
                </c:pt>
                <c:pt idx="305">
                  <c:v>10039.1881169357</c:v>
                </c:pt>
                <c:pt idx="306">
                  <c:v>10039.1881169357</c:v>
                </c:pt>
                <c:pt idx="307">
                  <c:v>10039.1881169357</c:v>
                </c:pt>
                <c:pt idx="308">
                  <c:v>10039.1881169357</c:v>
                </c:pt>
                <c:pt idx="309">
                  <c:v>10039.1881169357</c:v>
                </c:pt>
                <c:pt idx="310">
                  <c:v>10039.1881169357</c:v>
                </c:pt>
                <c:pt idx="311">
                  <c:v>10039.1881169357</c:v>
                </c:pt>
                <c:pt idx="312">
                  <c:v>10039.1881169357</c:v>
                </c:pt>
                <c:pt idx="313">
                  <c:v>10039.1881169357</c:v>
                </c:pt>
                <c:pt idx="314">
                  <c:v>10039.1881169357</c:v>
                </c:pt>
                <c:pt idx="315">
                  <c:v>10039.1881169357</c:v>
                </c:pt>
                <c:pt idx="316">
                  <c:v>10039.1881169357</c:v>
                </c:pt>
                <c:pt idx="317">
                  <c:v>10039.1881169357</c:v>
                </c:pt>
                <c:pt idx="318">
                  <c:v>10039.1881169357</c:v>
                </c:pt>
                <c:pt idx="319">
                  <c:v>10039.1881169357</c:v>
                </c:pt>
                <c:pt idx="320">
                  <c:v>10039.1881169357</c:v>
                </c:pt>
                <c:pt idx="321">
                  <c:v>10039.1881169357</c:v>
                </c:pt>
                <c:pt idx="322">
                  <c:v>10039.1881169357</c:v>
                </c:pt>
                <c:pt idx="323">
                  <c:v>10039.1881169357</c:v>
                </c:pt>
                <c:pt idx="324">
                  <c:v>10039.1881169357</c:v>
                </c:pt>
                <c:pt idx="325">
                  <c:v>10039.1881169357</c:v>
                </c:pt>
                <c:pt idx="326">
                  <c:v>10039.1881169357</c:v>
                </c:pt>
                <c:pt idx="327">
                  <c:v>10039.1881169357</c:v>
                </c:pt>
                <c:pt idx="328">
                  <c:v>10039.1881169357</c:v>
                </c:pt>
                <c:pt idx="329">
                  <c:v>10039.1881169357</c:v>
                </c:pt>
                <c:pt idx="330">
                  <c:v>10039.1881169357</c:v>
                </c:pt>
                <c:pt idx="331">
                  <c:v>10039.1881169357</c:v>
                </c:pt>
                <c:pt idx="332">
                  <c:v>10039.1881169357</c:v>
                </c:pt>
                <c:pt idx="333">
                  <c:v>10039.1881169357</c:v>
                </c:pt>
                <c:pt idx="334">
                  <c:v>10039.1881169357</c:v>
                </c:pt>
                <c:pt idx="335">
                  <c:v>10039.1881169357</c:v>
                </c:pt>
                <c:pt idx="336">
                  <c:v>10039.1881169357</c:v>
                </c:pt>
                <c:pt idx="337">
                  <c:v>10039.1881169357</c:v>
                </c:pt>
                <c:pt idx="338">
                  <c:v>10039.1881169357</c:v>
                </c:pt>
                <c:pt idx="339">
                  <c:v>10039.1881169357</c:v>
                </c:pt>
                <c:pt idx="340">
                  <c:v>10039.1881169357</c:v>
                </c:pt>
                <c:pt idx="341">
                  <c:v>10039.1881169357</c:v>
                </c:pt>
                <c:pt idx="342">
                  <c:v>10039.1881169357</c:v>
                </c:pt>
                <c:pt idx="343">
                  <c:v>10039.1881169357</c:v>
                </c:pt>
                <c:pt idx="344">
                  <c:v>10039.1881169357</c:v>
                </c:pt>
                <c:pt idx="345">
                  <c:v>10039.1881169357</c:v>
                </c:pt>
                <c:pt idx="346">
                  <c:v>10039.1881169357</c:v>
                </c:pt>
                <c:pt idx="347">
                  <c:v>10039.1881169357</c:v>
                </c:pt>
                <c:pt idx="348">
                  <c:v>10039.1881169357</c:v>
                </c:pt>
                <c:pt idx="349">
                  <c:v>10039.1881169357</c:v>
                </c:pt>
                <c:pt idx="350">
                  <c:v>10039.1881169357</c:v>
                </c:pt>
                <c:pt idx="351">
                  <c:v>10039.1881169357</c:v>
                </c:pt>
                <c:pt idx="352">
                  <c:v>10039.1881169357</c:v>
                </c:pt>
                <c:pt idx="353">
                  <c:v>10039.1881169357</c:v>
                </c:pt>
                <c:pt idx="354">
                  <c:v>10039.1881169357</c:v>
                </c:pt>
                <c:pt idx="355">
                  <c:v>10039.1881169357</c:v>
                </c:pt>
                <c:pt idx="356">
                  <c:v>10039.1881169357</c:v>
                </c:pt>
                <c:pt idx="357">
                  <c:v>10039.1881169357</c:v>
                </c:pt>
                <c:pt idx="358">
                  <c:v>10039.1881169357</c:v>
                </c:pt>
                <c:pt idx="359">
                  <c:v>10039.1881169357</c:v>
                </c:pt>
                <c:pt idx="360">
                  <c:v>10039.1881169357</c:v>
                </c:pt>
                <c:pt idx="361">
                  <c:v>10039.1881169357</c:v>
                </c:pt>
                <c:pt idx="362">
                  <c:v>10039.1881169357</c:v>
                </c:pt>
                <c:pt idx="363">
                  <c:v>10039.1881169357</c:v>
                </c:pt>
                <c:pt idx="364">
                  <c:v>10039.1881169357</c:v>
                </c:pt>
                <c:pt idx="365">
                  <c:v>10039.1881169357</c:v>
                </c:pt>
                <c:pt idx="366">
                  <c:v>10039.1881169357</c:v>
                </c:pt>
                <c:pt idx="367">
                  <c:v>10039.1881169357</c:v>
                </c:pt>
                <c:pt idx="368">
                  <c:v>10039.1881169357</c:v>
                </c:pt>
                <c:pt idx="369">
                  <c:v>10039.1881169357</c:v>
                </c:pt>
                <c:pt idx="370">
                  <c:v>10039.1881169357</c:v>
                </c:pt>
                <c:pt idx="371">
                  <c:v>10039.1881169357</c:v>
                </c:pt>
                <c:pt idx="372">
                  <c:v>10039.1881169357</c:v>
                </c:pt>
                <c:pt idx="373">
                  <c:v>10039.1881169357</c:v>
                </c:pt>
                <c:pt idx="374">
                  <c:v>10039.1881169357</c:v>
                </c:pt>
                <c:pt idx="375">
                  <c:v>10039.1881169357</c:v>
                </c:pt>
                <c:pt idx="376">
                  <c:v>10039.1881169357</c:v>
                </c:pt>
                <c:pt idx="377">
                  <c:v>10039.1881169357</c:v>
                </c:pt>
                <c:pt idx="378">
                  <c:v>10039.1881169357</c:v>
                </c:pt>
                <c:pt idx="379">
                  <c:v>10039.1881169357</c:v>
                </c:pt>
                <c:pt idx="380">
                  <c:v>10039.1881169357</c:v>
                </c:pt>
                <c:pt idx="381">
                  <c:v>10039.1881169357</c:v>
                </c:pt>
                <c:pt idx="382">
                  <c:v>10039.1881169357</c:v>
                </c:pt>
                <c:pt idx="383">
                  <c:v>10039.1881169357</c:v>
                </c:pt>
                <c:pt idx="384">
                  <c:v>10039.1881169357</c:v>
                </c:pt>
                <c:pt idx="385">
                  <c:v>10039.1881169357</c:v>
                </c:pt>
                <c:pt idx="386">
                  <c:v>10039.1881169357</c:v>
                </c:pt>
                <c:pt idx="387">
                  <c:v>10039.1881169357</c:v>
                </c:pt>
                <c:pt idx="388">
                  <c:v>10039.1881169357</c:v>
                </c:pt>
                <c:pt idx="389">
                  <c:v>10039.1881169357</c:v>
                </c:pt>
                <c:pt idx="390">
                  <c:v>10039.1881169357</c:v>
                </c:pt>
                <c:pt idx="391">
                  <c:v>10039.1881169357</c:v>
                </c:pt>
                <c:pt idx="392">
                  <c:v>10039.1881169357</c:v>
                </c:pt>
                <c:pt idx="393">
                  <c:v>10039.1881169357</c:v>
                </c:pt>
                <c:pt idx="394">
                  <c:v>10039.1881169357</c:v>
                </c:pt>
                <c:pt idx="395">
                  <c:v>10039.1881169357</c:v>
                </c:pt>
                <c:pt idx="396">
                  <c:v>10039.1881169357</c:v>
                </c:pt>
                <c:pt idx="397">
                  <c:v>10039.1881169357</c:v>
                </c:pt>
                <c:pt idx="398">
                  <c:v>10039.1881169357</c:v>
                </c:pt>
                <c:pt idx="399">
                  <c:v>10039.1881169357</c:v>
                </c:pt>
                <c:pt idx="400">
                  <c:v>10039.1881169357</c:v>
                </c:pt>
                <c:pt idx="401">
                  <c:v>10039.1881169357</c:v>
                </c:pt>
                <c:pt idx="402">
                  <c:v>10039.1881169357</c:v>
                </c:pt>
                <c:pt idx="403">
                  <c:v>10039.1881169357</c:v>
                </c:pt>
                <c:pt idx="404">
                  <c:v>10039.1881169357</c:v>
                </c:pt>
                <c:pt idx="405">
                  <c:v>10039.1881169357</c:v>
                </c:pt>
                <c:pt idx="406">
                  <c:v>10039.1881169357</c:v>
                </c:pt>
                <c:pt idx="407">
                  <c:v>10039.1881169357</c:v>
                </c:pt>
                <c:pt idx="408">
                  <c:v>10039.1881169357</c:v>
                </c:pt>
                <c:pt idx="409">
                  <c:v>10039.1881169357</c:v>
                </c:pt>
                <c:pt idx="410">
                  <c:v>10039.1881169357</c:v>
                </c:pt>
                <c:pt idx="411">
                  <c:v>10039.1881169357</c:v>
                </c:pt>
                <c:pt idx="412">
                  <c:v>10039.1881169357</c:v>
                </c:pt>
                <c:pt idx="413">
                  <c:v>10039.1881169357</c:v>
                </c:pt>
                <c:pt idx="414">
                  <c:v>10039.1881169357</c:v>
                </c:pt>
                <c:pt idx="415">
                  <c:v>10039.1881169357</c:v>
                </c:pt>
                <c:pt idx="416">
                  <c:v>10039.1881169357</c:v>
                </c:pt>
                <c:pt idx="417">
                  <c:v>10039.1881169357</c:v>
                </c:pt>
                <c:pt idx="418">
                  <c:v>10039.1881169357</c:v>
                </c:pt>
                <c:pt idx="419">
                  <c:v>10039.1881169357</c:v>
                </c:pt>
                <c:pt idx="420">
                  <c:v>10039.1881169357</c:v>
                </c:pt>
                <c:pt idx="421">
                  <c:v>10039.1881169357</c:v>
                </c:pt>
                <c:pt idx="422">
                  <c:v>10039.1881169357</c:v>
                </c:pt>
                <c:pt idx="423">
                  <c:v>10039.1881169357</c:v>
                </c:pt>
                <c:pt idx="424">
                  <c:v>10039.1881169357</c:v>
                </c:pt>
                <c:pt idx="425">
                  <c:v>10039.1881169357</c:v>
                </c:pt>
                <c:pt idx="426">
                  <c:v>10039.1881169357</c:v>
                </c:pt>
                <c:pt idx="427">
                  <c:v>10039.1881169357</c:v>
                </c:pt>
                <c:pt idx="428">
                  <c:v>10039.1881169357</c:v>
                </c:pt>
                <c:pt idx="429">
                  <c:v>10039.1881169357</c:v>
                </c:pt>
                <c:pt idx="430">
                  <c:v>10039.1881169357</c:v>
                </c:pt>
                <c:pt idx="431">
                  <c:v>10039.1881169357</c:v>
                </c:pt>
                <c:pt idx="432">
                  <c:v>10039.1881169357</c:v>
                </c:pt>
                <c:pt idx="433">
                  <c:v>10039.1881169357</c:v>
                </c:pt>
                <c:pt idx="434">
                  <c:v>10039.1881169357</c:v>
                </c:pt>
                <c:pt idx="435">
                  <c:v>10039.1881169357</c:v>
                </c:pt>
                <c:pt idx="436">
                  <c:v>10039.1881169357</c:v>
                </c:pt>
                <c:pt idx="437">
                  <c:v>10039.1881169357</c:v>
                </c:pt>
                <c:pt idx="438">
                  <c:v>10039.1881169357</c:v>
                </c:pt>
                <c:pt idx="439">
                  <c:v>10039.1881169357</c:v>
                </c:pt>
                <c:pt idx="440">
                  <c:v>10039.1881169357</c:v>
                </c:pt>
                <c:pt idx="441">
                  <c:v>10039.1881169357</c:v>
                </c:pt>
                <c:pt idx="442">
                  <c:v>10039.1881169357</c:v>
                </c:pt>
                <c:pt idx="443">
                  <c:v>10039.1881169357</c:v>
                </c:pt>
                <c:pt idx="444">
                  <c:v>10039.1881169357</c:v>
                </c:pt>
                <c:pt idx="445">
                  <c:v>10039.1881169357</c:v>
                </c:pt>
                <c:pt idx="446">
                  <c:v>10039.1881169357</c:v>
                </c:pt>
                <c:pt idx="447">
                  <c:v>10039.1881169357</c:v>
                </c:pt>
                <c:pt idx="448">
                  <c:v>10039.1881169357</c:v>
                </c:pt>
                <c:pt idx="449">
                  <c:v>10039.1881169357</c:v>
                </c:pt>
                <c:pt idx="450">
                  <c:v>10039.1881169357</c:v>
                </c:pt>
                <c:pt idx="451">
                  <c:v>10039.1881169357</c:v>
                </c:pt>
                <c:pt idx="452">
                  <c:v>10039.1881169357</c:v>
                </c:pt>
                <c:pt idx="453">
                  <c:v>10039.1881169357</c:v>
                </c:pt>
                <c:pt idx="454">
                  <c:v>10039.1881169357</c:v>
                </c:pt>
                <c:pt idx="455">
                  <c:v>10039.1881169357</c:v>
                </c:pt>
                <c:pt idx="456">
                  <c:v>10039.1881169357</c:v>
                </c:pt>
                <c:pt idx="457">
                  <c:v>10039.1881169357</c:v>
                </c:pt>
                <c:pt idx="458">
                  <c:v>10039.1881169357</c:v>
                </c:pt>
                <c:pt idx="459">
                  <c:v>10039.1881169357</c:v>
                </c:pt>
                <c:pt idx="460">
                  <c:v>10039.1881169357</c:v>
                </c:pt>
                <c:pt idx="461">
                  <c:v>10039.1881169357</c:v>
                </c:pt>
                <c:pt idx="462">
                  <c:v>10039.1881169357</c:v>
                </c:pt>
                <c:pt idx="463">
                  <c:v>10039.1881169357</c:v>
                </c:pt>
                <c:pt idx="464">
                  <c:v>10039.1881169357</c:v>
                </c:pt>
                <c:pt idx="465">
                  <c:v>10039.1881169357</c:v>
                </c:pt>
                <c:pt idx="466">
                  <c:v>10039.1881169357</c:v>
                </c:pt>
                <c:pt idx="467">
                  <c:v>10039.1881169357</c:v>
                </c:pt>
                <c:pt idx="468">
                  <c:v>10039.1881169357</c:v>
                </c:pt>
                <c:pt idx="469">
                  <c:v>10039.1881169357</c:v>
                </c:pt>
                <c:pt idx="470">
                  <c:v>10039.1881169357</c:v>
                </c:pt>
                <c:pt idx="471">
                  <c:v>10039.1881169357</c:v>
                </c:pt>
                <c:pt idx="472">
                  <c:v>10039.1881169357</c:v>
                </c:pt>
                <c:pt idx="473">
                  <c:v>10039.1881169357</c:v>
                </c:pt>
                <c:pt idx="474">
                  <c:v>10039.1881169357</c:v>
                </c:pt>
                <c:pt idx="475">
                  <c:v>10039.1881169357</c:v>
                </c:pt>
                <c:pt idx="476">
                  <c:v>10039.1881169357</c:v>
                </c:pt>
                <c:pt idx="477">
                  <c:v>10039.1881169357</c:v>
                </c:pt>
                <c:pt idx="478">
                  <c:v>10039.1881169357</c:v>
                </c:pt>
                <c:pt idx="479">
                  <c:v>10039.1881169357</c:v>
                </c:pt>
                <c:pt idx="480">
                  <c:v>10039.1881169357</c:v>
                </c:pt>
                <c:pt idx="481">
                  <c:v>10039.1881169357</c:v>
                </c:pt>
                <c:pt idx="482">
                  <c:v>10039.1881169357</c:v>
                </c:pt>
                <c:pt idx="483">
                  <c:v>10039.1881169357</c:v>
                </c:pt>
                <c:pt idx="484">
                  <c:v>10039.1881169357</c:v>
                </c:pt>
                <c:pt idx="485">
                  <c:v>10039.1881169357</c:v>
                </c:pt>
                <c:pt idx="486">
                  <c:v>10039.1881169357</c:v>
                </c:pt>
                <c:pt idx="487">
                  <c:v>10039.1881169357</c:v>
                </c:pt>
                <c:pt idx="488">
                  <c:v>10039.1881169357</c:v>
                </c:pt>
                <c:pt idx="489">
                  <c:v>10039.1881169357</c:v>
                </c:pt>
                <c:pt idx="490">
                  <c:v>10039.1881169357</c:v>
                </c:pt>
                <c:pt idx="491">
                  <c:v>10039.1881169357</c:v>
                </c:pt>
                <c:pt idx="492">
                  <c:v>10039.1881169357</c:v>
                </c:pt>
                <c:pt idx="493">
                  <c:v>10039.1881169357</c:v>
                </c:pt>
                <c:pt idx="494">
                  <c:v>10039.1881169357</c:v>
                </c:pt>
                <c:pt idx="495">
                  <c:v>10039.1881169357</c:v>
                </c:pt>
                <c:pt idx="496">
                  <c:v>10039.1881169357</c:v>
                </c:pt>
                <c:pt idx="497">
                  <c:v>10039.1881169357</c:v>
                </c:pt>
                <c:pt idx="498">
                  <c:v>10039.1881169357</c:v>
                </c:pt>
                <c:pt idx="499">
                  <c:v>10039.1881169357</c:v>
                </c:pt>
                <c:pt idx="500">
                  <c:v>10039.1881169357</c:v>
                </c:pt>
                <c:pt idx="501">
                  <c:v>10039.1881169357</c:v>
                </c:pt>
                <c:pt idx="502">
                  <c:v>10039.1881169357</c:v>
                </c:pt>
                <c:pt idx="503">
                  <c:v>10039.1881169357</c:v>
                </c:pt>
                <c:pt idx="504">
                  <c:v>10039.1881169357</c:v>
                </c:pt>
                <c:pt idx="505">
                  <c:v>10039.1881169357</c:v>
                </c:pt>
                <c:pt idx="506">
                  <c:v>10039.1881169357</c:v>
                </c:pt>
                <c:pt idx="507">
                  <c:v>10039.1881169357</c:v>
                </c:pt>
                <c:pt idx="508">
                  <c:v>10039.1881169357</c:v>
                </c:pt>
                <c:pt idx="509">
                  <c:v>10039.1881169357</c:v>
                </c:pt>
                <c:pt idx="510">
                  <c:v>10039.1881169357</c:v>
                </c:pt>
                <c:pt idx="511">
                  <c:v>10039.1881169357</c:v>
                </c:pt>
                <c:pt idx="512">
                  <c:v>10039.1881169357</c:v>
                </c:pt>
                <c:pt idx="513">
                  <c:v>10039.1881169357</c:v>
                </c:pt>
                <c:pt idx="514">
                  <c:v>10039.1881169357</c:v>
                </c:pt>
                <c:pt idx="515">
                  <c:v>10039.1881169357</c:v>
                </c:pt>
                <c:pt idx="516">
                  <c:v>10039.1881169357</c:v>
                </c:pt>
                <c:pt idx="517">
                  <c:v>10039.1881169357</c:v>
                </c:pt>
                <c:pt idx="518">
                  <c:v>10039.1881169357</c:v>
                </c:pt>
                <c:pt idx="519">
                  <c:v>10039.1881169357</c:v>
                </c:pt>
                <c:pt idx="520">
                  <c:v>10039.1881169357</c:v>
                </c:pt>
                <c:pt idx="521">
                  <c:v>10039.1881169357</c:v>
                </c:pt>
                <c:pt idx="522">
                  <c:v>10039.1881169357</c:v>
                </c:pt>
                <c:pt idx="523">
                  <c:v>10039.1881169357</c:v>
                </c:pt>
                <c:pt idx="524">
                  <c:v>10039.1881169357</c:v>
                </c:pt>
                <c:pt idx="525">
                  <c:v>10039.1881169357</c:v>
                </c:pt>
                <c:pt idx="526">
                  <c:v>10039.1881169357</c:v>
                </c:pt>
                <c:pt idx="527">
                  <c:v>10039.1881169357</c:v>
                </c:pt>
                <c:pt idx="528">
                  <c:v>10039.1881169357</c:v>
                </c:pt>
                <c:pt idx="529">
                  <c:v>10039.1881169357</c:v>
                </c:pt>
                <c:pt idx="530">
                  <c:v>10039.1881169357</c:v>
                </c:pt>
                <c:pt idx="531">
                  <c:v>10039.1881169357</c:v>
                </c:pt>
                <c:pt idx="532">
                  <c:v>10039.1881169357</c:v>
                </c:pt>
                <c:pt idx="533">
                  <c:v>10039.1881169357</c:v>
                </c:pt>
                <c:pt idx="534">
                  <c:v>10039.1881169357</c:v>
                </c:pt>
                <c:pt idx="535">
                  <c:v>10039.1881169357</c:v>
                </c:pt>
                <c:pt idx="536">
                  <c:v>10039.1881169357</c:v>
                </c:pt>
                <c:pt idx="537">
                  <c:v>10039.1881169357</c:v>
                </c:pt>
                <c:pt idx="538">
                  <c:v>10039.1881169357</c:v>
                </c:pt>
                <c:pt idx="539">
                  <c:v>10039.1881169357</c:v>
                </c:pt>
                <c:pt idx="540">
                  <c:v>10039.1881169357</c:v>
                </c:pt>
                <c:pt idx="541">
                  <c:v>10039.1881169357</c:v>
                </c:pt>
                <c:pt idx="542">
                  <c:v>10039.1881169357</c:v>
                </c:pt>
                <c:pt idx="543">
                  <c:v>10039.1881169357</c:v>
                </c:pt>
                <c:pt idx="544">
                  <c:v>10039.1881169357</c:v>
                </c:pt>
                <c:pt idx="545">
                  <c:v>10039.1881169357</c:v>
                </c:pt>
                <c:pt idx="546">
                  <c:v>10039.1881169357</c:v>
                </c:pt>
                <c:pt idx="547">
                  <c:v>10039.1881169357</c:v>
                </c:pt>
                <c:pt idx="548">
                  <c:v>10039.1881169357</c:v>
                </c:pt>
                <c:pt idx="549">
                  <c:v>10039.1881169357</c:v>
                </c:pt>
                <c:pt idx="550">
                  <c:v>10039.1881169357</c:v>
                </c:pt>
                <c:pt idx="551">
                  <c:v>10039.1881169357</c:v>
                </c:pt>
                <c:pt idx="552">
                  <c:v>10039.1881169357</c:v>
                </c:pt>
                <c:pt idx="553">
                  <c:v>10039.1881169357</c:v>
                </c:pt>
                <c:pt idx="554">
                  <c:v>10039.1881169357</c:v>
                </c:pt>
                <c:pt idx="555">
                  <c:v>10039.1881169357</c:v>
                </c:pt>
                <c:pt idx="556">
                  <c:v>10039.1881169357</c:v>
                </c:pt>
                <c:pt idx="557">
                  <c:v>10039.1881169357</c:v>
                </c:pt>
                <c:pt idx="558">
                  <c:v>10039.1881169357</c:v>
                </c:pt>
                <c:pt idx="559">
                  <c:v>10039.1881169357</c:v>
                </c:pt>
                <c:pt idx="560">
                  <c:v>10039.1881169357</c:v>
                </c:pt>
                <c:pt idx="561">
                  <c:v>10039.1881169357</c:v>
                </c:pt>
                <c:pt idx="562">
                  <c:v>10039.1881169357</c:v>
                </c:pt>
                <c:pt idx="563">
                  <c:v>10039.1881169357</c:v>
                </c:pt>
                <c:pt idx="564">
                  <c:v>10039.1881169357</c:v>
                </c:pt>
                <c:pt idx="565">
                  <c:v>10039.1881169357</c:v>
                </c:pt>
                <c:pt idx="566">
                  <c:v>10039.1881169357</c:v>
                </c:pt>
                <c:pt idx="567">
                  <c:v>10039.1881169357</c:v>
                </c:pt>
                <c:pt idx="568">
                  <c:v>10039.1881169357</c:v>
                </c:pt>
                <c:pt idx="569">
                  <c:v>10039.1881169357</c:v>
                </c:pt>
                <c:pt idx="570">
                  <c:v>10039.1881169357</c:v>
                </c:pt>
                <c:pt idx="571">
                  <c:v>10039.1881169357</c:v>
                </c:pt>
                <c:pt idx="572">
                  <c:v>10039.1881169357</c:v>
                </c:pt>
                <c:pt idx="573">
                  <c:v>10039.1881169357</c:v>
                </c:pt>
                <c:pt idx="574">
                  <c:v>10039.1881169357</c:v>
                </c:pt>
                <c:pt idx="575">
                  <c:v>10039.1881169357</c:v>
                </c:pt>
                <c:pt idx="576">
                  <c:v>10039.1881169357</c:v>
                </c:pt>
                <c:pt idx="577">
                  <c:v>10039.1881169357</c:v>
                </c:pt>
                <c:pt idx="578">
                  <c:v>10039.1881169357</c:v>
                </c:pt>
                <c:pt idx="579">
                  <c:v>10039.1881169357</c:v>
                </c:pt>
                <c:pt idx="580">
                  <c:v>10039.1881169357</c:v>
                </c:pt>
                <c:pt idx="581">
                  <c:v>10039.1881169357</c:v>
                </c:pt>
                <c:pt idx="582">
                  <c:v>10039.1881169357</c:v>
                </c:pt>
                <c:pt idx="583">
                  <c:v>10039.1881169357</c:v>
                </c:pt>
                <c:pt idx="584">
                  <c:v>10039.1881169357</c:v>
                </c:pt>
                <c:pt idx="585">
                  <c:v>10039.1881169357</c:v>
                </c:pt>
                <c:pt idx="586">
                  <c:v>10039.1881169357</c:v>
                </c:pt>
                <c:pt idx="587">
                  <c:v>10039.1881169357</c:v>
                </c:pt>
                <c:pt idx="588">
                  <c:v>10039.1881169357</c:v>
                </c:pt>
                <c:pt idx="589">
                  <c:v>10039.1881169357</c:v>
                </c:pt>
                <c:pt idx="590">
                  <c:v>10039.1881169357</c:v>
                </c:pt>
                <c:pt idx="591">
                  <c:v>10039.1881169357</c:v>
                </c:pt>
                <c:pt idx="592">
                  <c:v>10039.1881169357</c:v>
                </c:pt>
                <c:pt idx="593">
                  <c:v>10039.1881169357</c:v>
                </c:pt>
                <c:pt idx="594">
                  <c:v>10039.1881169357</c:v>
                </c:pt>
                <c:pt idx="595">
                  <c:v>10039.1881169357</c:v>
                </c:pt>
                <c:pt idx="596">
                  <c:v>10039.1881169357</c:v>
                </c:pt>
                <c:pt idx="597">
                  <c:v>10039.1881169357</c:v>
                </c:pt>
                <c:pt idx="598">
                  <c:v>10039.1881169357</c:v>
                </c:pt>
                <c:pt idx="599">
                  <c:v>10039.1881169357</c:v>
                </c:pt>
                <c:pt idx="600">
                  <c:v>10039.1881169357</c:v>
                </c:pt>
                <c:pt idx="601">
                  <c:v>10039.1881169357</c:v>
                </c:pt>
                <c:pt idx="602">
                  <c:v>10039.1881169357</c:v>
                </c:pt>
                <c:pt idx="603">
                  <c:v>10039.1881169357</c:v>
                </c:pt>
                <c:pt idx="604">
                  <c:v>10039.1881169357</c:v>
                </c:pt>
                <c:pt idx="605">
                  <c:v>10039.1881169357</c:v>
                </c:pt>
                <c:pt idx="606">
                  <c:v>10039.1881169357</c:v>
                </c:pt>
                <c:pt idx="607">
                  <c:v>10039.1881169357</c:v>
                </c:pt>
                <c:pt idx="608">
                  <c:v>10039.1881169357</c:v>
                </c:pt>
                <c:pt idx="609">
                  <c:v>10039.1881169357</c:v>
                </c:pt>
                <c:pt idx="610">
                  <c:v>10039.1881169357</c:v>
                </c:pt>
                <c:pt idx="611">
                  <c:v>10039.1881169357</c:v>
                </c:pt>
                <c:pt idx="612">
                  <c:v>10039.1881169357</c:v>
                </c:pt>
                <c:pt idx="613">
                  <c:v>10039.1881169357</c:v>
                </c:pt>
                <c:pt idx="614">
                  <c:v>10039.1881169357</c:v>
                </c:pt>
                <c:pt idx="615">
                  <c:v>10039.1881169357</c:v>
                </c:pt>
                <c:pt idx="616">
                  <c:v>10039.1881169357</c:v>
                </c:pt>
                <c:pt idx="617">
                  <c:v>10039.1881169357</c:v>
                </c:pt>
                <c:pt idx="618">
                  <c:v>10039.1881169357</c:v>
                </c:pt>
                <c:pt idx="619">
                  <c:v>10039.1881169357</c:v>
                </c:pt>
                <c:pt idx="620">
                  <c:v>10039.1881169357</c:v>
                </c:pt>
                <c:pt idx="621">
                  <c:v>10039.1881169357</c:v>
                </c:pt>
                <c:pt idx="622">
                  <c:v>10039.1881169357</c:v>
                </c:pt>
                <c:pt idx="623">
                  <c:v>10039.1881169357</c:v>
                </c:pt>
                <c:pt idx="624">
                  <c:v>10039.1881169357</c:v>
                </c:pt>
                <c:pt idx="625">
                  <c:v>10039.1881169357</c:v>
                </c:pt>
                <c:pt idx="626">
                  <c:v>10039.1881169357</c:v>
                </c:pt>
                <c:pt idx="627">
                  <c:v>10039.1881169357</c:v>
                </c:pt>
                <c:pt idx="628">
                  <c:v>10039.1881169357</c:v>
                </c:pt>
                <c:pt idx="629">
                  <c:v>10039.1881169357</c:v>
                </c:pt>
                <c:pt idx="630">
                  <c:v>10039.1881169357</c:v>
                </c:pt>
                <c:pt idx="631">
                  <c:v>10039.1881169357</c:v>
                </c:pt>
                <c:pt idx="632">
                  <c:v>10039.1881169357</c:v>
                </c:pt>
                <c:pt idx="633">
                  <c:v>10039.1881169357</c:v>
                </c:pt>
                <c:pt idx="634">
                  <c:v>10039.1881169357</c:v>
                </c:pt>
                <c:pt idx="635">
                  <c:v>10039.1881169357</c:v>
                </c:pt>
                <c:pt idx="636">
                  <c:v>10039.1881169357</c:v>
                </c:pt>
                <c:pt idx="637">
                  <c:v>10039.1881169357</c:v>
                </c:pt>
                <c:pt idx="638">
                  <c:v>10039.1881169357</c:v>
                </c:pt>
                <c:pt idx="639">
                  <c:v>10039.1881169357</c:v>
                </c:pt>
                <c:pt idx="640">
                  <c:v>10039.1881169357</c:v>
                </c:pt>
                <c:pt idx="641">
                  <c:v>10039.1881169357</c:v>
                </c:pt>
                <c:pt idx="642">
                  <c:v>10039.1881169357</c:v>
                </c:pt>
                <c:pt idx="643">
                  <c:v>10039.1881169357</c:v>
                </c:pt>
                <c:pt idx="644">
                  <c:v>10039.1881169357</c:v>
                </c:pt>
                <c:pt idx="645">
                  <c:v>10039.1881169357</c:v>
                </c:pt>
                <c:pt idx="646">
                  <c:v>10039.1881169357</c:v>
                </c:pt>
                <c:pt idx="647">
                  <c:v>10039.1881169357</c:v>
                </c:pt>
                <c:pt idx="648">
                  <c:v>10039.1881169357</c:v>
                </c:pt>
                <c:pt idx="649">
                  <c:v>10039.1881169357</c:v>
                </c:pt>
                <c:pt idx="650">
                  <c:v>10039.1881169357</c:v>
                </c:pt>
                <c:pt idx="651">
                  <c:v>10039.1881169357</c:v>
                </c:pt>
                <c:pt idx="652">
                  <c:v>10039.1881169357</c:v>
                </c:pt>
                <c:pt idx="653">
                  <c:v>10039.1881169357</c:v>
                </c:pt>
                <c:pt idx="654">
                  <c:v>10039.1881169357</c:v>
                </c:pt>
                <c:pt idx="655">
                  <c:v>10039.1881169357</c:v>
                </c:pt>
                <c:pt idx="656">
                  <c:v>10039.1881169357</c:v>
                </c:pt>
                <c:pt idx="657">
                  <c:v>10039.1881169357</c:v>
                </c:pt>
                <c:pt idx="658">
                  <c:v>10039.1881169357</c:v>
                </c:pt>
                <c:pt idx="659">
                  <c:v>10039.1881169357</c:v>
                </c:pt>
                <c:pt idx="660">
                  <c:v>10039.1881169357</c:v>
                </c:pt>
                <c:pt idx="661">
                  <c:v>10039.1881169357</c:v>
                </c:pt>
                <c:pt idx="662">
                  <c:v>10039.1881169357</c:v>
                </c:pt>
                <c:pt idx="663">
                  <c:v>10039.1881169357</c:v>
                </c:pt>
                <c:pt idx="664">
                  <c:v>10039.1881169357</c:v>
                </c:pt>
                <c:pt idx="665">
                  <c:v>10039.1881169357</c:v>
                </c:pt>
                <c:pt idx="666">
                  <c:v>10039.1881169357</c:v>
                </c:pt>
                <c:pt idx="667">
                  <c:v>10039.1881169357</c:v>
                </c:pt>
                <c:pt idx="668">
                  <c:v>10039.1881169357</c:v>
                </c:pt>
                <c:pt idx="669">
                  <c:v>10039.1881169357</c:v>
                </c:pt>
                <c:pt idx="670">
                  <c:v>10039.1881169357</c:v>
                </c:pt>
                <c:pt idx="671">
                  <c:v>10039.1881169357</c:v>
                </c:pt>
                <c:pt idx="672">
                  <c:v>10039.1881169357</c:v>
                </c:pt>
                <c:pt idx="673">
                  <c:v>10039.1881169357</c:v>
                </c:pt>
                <c:pt idx="674">
                  <c:v>10039.1881169357</c:v>
                </c:pt>
                <c:pt idx="675">
                  <c:v>10039.1881169357</c:v>
                </c:pt>
                <c:pt idx="676">
                  <c:v>10039.1881169357</c:v>
                </c:pt>
                <c:pt idx="677">
                  <c:v>10039.1881169357</c:v>
                </c:pt>
                <c:pt idx="678">
                  <c:v>10039.1881169357</c:v>
                </c:pt>
                <c:pt idx="679">
                  <c:v>10039.1881169357</c:v>
                </c:pt>
                <c:pt idx="680">
                  <c:v>10039.1881169357</c:v>
                </c:pt>
                <c:pt idx="681">
                  <c:v>10039.1881169357</c:v>
                </c:pt>
                <c:pt idx="682">
                  <c:v>10039.1881169357</c:v>
                </c:pt>
                <c:pt idx="683">
                  <c:v>10039.1881169357</c:v>
                </c:pt>
                <c:pt idx="684">
                  <c:v>10039.1881169357</c:v>
                </c:pt>
                <c:pt idx="685">
                  <c:v>10039.1881169357</c:v>
                </c:pt>
                <c:pt idx="686">
                  <c:v>10039.1881169357</c:v>
                </c:pt>
                <c:pt idx="687">
                  <c:v>10039.1881169357</c:v>
                </c:pt>
                <c:pt idx="688">
                  <c:v>10039.1881169357</c:v>
                </c:pt>
                <c:pt idx="689">
                  <c:v>10039.1881169357</c:v>
                </c:pt>
                <c:pt idx="690">
                  <c:v>10039.1881169357</c:v>
                </c:pt>
                <c:pt idx="691">
                  <c:v>10039.1881169357</c:v>
                </c:pt>
                <c:pt idx="692">
                  <c:v>10039.1881169357</c:v>
                </c:pt>
                <c:pt idx="693">
                  <c:v>10039.1881169357</c:v>
                </c:pt>
                <c:pt idx="694">
                  <c:v>10039.1881169357</c:v>
                </c:pt>
                <c:pt idx="695">
                  <c:v>10039.1881169357</c:v>
                </c:pt>
                <c:pt idx="696">
                  <c:v>10039.1881169357</c:v>
                </c:pt>
                <c:pt idx="697">
                  <c:v>10039.1881169357</c:v>
                </c:pt>
                <c:pt idx="698">
                  <c:v>10039.1881169357</c:v>
                </c:pt>
                <c:pt idx="699">
                  <c:v>10039.1881169357</c:v>
                </c:pt>
                <c:pt idx="700">
                  <c:v>10039.1881169357</c:v>
                </c:pt>
                <c:pt idx="701">
                  <c:v>10039.1881169357</c:v>
                </c:pt>
                <c:pt idx="702">
                  <c:v>10039.1881169357</c:v>
                </c:pt>
                <c:pt idx="703">
                  <c:v>10039.1881169357</c:v>
                </c:pt>
                <c:pt idx="704">
                  <c:v>10039.1881169357</c:v>
                </c:pt>
                <c:pt idx="705">
                  <c:v>10039.1881169357</c:v>
                </c:pt>
                <c:pt idx="706">
                  <c:v>10039.1881169357</c:v>
                </c:pt>
                <c:pt idx="707">
                  <c:v>10039.1881169357</c:v>
                </c:pt>
                <c:pt idx="708">
                  <c:v>10039.1881169357</c:v>
                </c:pt>
                <c:pt idx="709">
                  <c:v>10039.1881169357</c:v>
                </c:pt>
                <c:pt idx="710">
                  <c:v>10039.1881169357</c:v>
                </c:pt>
                <c:pt idx="711">
                  <c:v>10039.1881169357</c:v>
                </c:pt>
                <c:pt idx="712">
                  <c:v>10039.1881169357</c:v>
                </c:pt>
                <c:pt idx="713">
                  <c:v>10039.1881169357</c:v>
                </c:pt>
                <c:pt idx="714">
                  <c:v>10039.1881169357</c:v>
                </c:pt>
                <c:pt idx="715">
                  <c:v>10039.1881169357</c:v>
                </c:pt>
                <c:pt idx="716">
                  <c:v>10039.1881169357</c:v>
                </c:pt>
                <c:pt idx="717">
                  <c:v>10039.1881169357</c:v>
                </c:pt>
                <c:pt idx="718">
                  <c:v>10039.1881169357</c:v>
                </c:pt>
                <c:pt idx="719">
                  <c:v>10039.1881169357</c:v>
                </c:pt>
                <c:pt idx="720">
                  <c:v>10039.1881169357</c:v>
                </c:pt>
                <c:pt idx="721">
                  <c:v>10039.1881169357</c:v>
                </c:pt>
                <c:pt idx="722">
                  <c:v>10039.1881169357</c:v>
                </c:pt>
                <c:pt idx="723">
                  <c:v>10039.1881169357</c:v>
                </c:pt>
                <c:pt idx="724">
                  <c:v>10039.1881169357</c:v>
                </c:pt>
                <c:pt idx="725">
                  <c:v>10039.1881169357</c:v>
                </c:pt>
                <c:pt idx="726">
                  <c:v>10039.1881169357</c:v>
                </c:pt>
                <c:pt idx="727">
                  <c:v>10039.1881169357</c:v>
                </c:pt>
                <c:pt idx="728">
                  <c:v>10039.1881169357</c:v>
                </c:pt>
                <c:pt idx="729">
                  <c:v>10039.1881169357</c:v>
                </c:pt>
                <c:pt idx="730">
                  <c:v>10039.1881169357</c:v>
                </c:pt>
                <c:pt idx="731">
                  <c:v>10039.1881169357</c:v>
                </c:pt>
                <c:pt idx="732">
                  <c:v>10039.1881169357</c:v>
                </c:pt>
                <c:pt idx="733">
                  <c:v>10039.1881169357</c:v>
                </c:pt>
                <c:pt idx="734">
                  <c:v>10039.1881169357</c:v>
                </c:pt>
                <c:pt idx="735">
                  <c:v>10039.1881169357</c:v>
                </c:pt>
                <c:pt idx="736">
                  <c:v>10039.1881169357</c:v>
                </c:pt>
                <c:pt idx="737">
                  <c:v>10039.1881169357</c:v>
                </c:pt>
                <c:pt idx="738">
                  <c:v>10039.1881169357</c:v>
                </c:pt>
                <c:pt idx="739">
                  <c:v>10039.1881169357</c:v>
                </c:pt>
                <c:pt idx="740">
                  <c:v>10039.1881169357</c:v>
                </c:pt>
                <c:pt idx="741">
                  <c:v>10039.1881169357</c:v>
                </c:pt>
                <c:pt idx="742">
                  <c:v>10039.1881169357</c:v>
                </c:pt>
                <c:pt idx="743">
                  <c:v>10039.1881169357</c:v>
                </c:pt>
                <c:pt idx="744">
                  <c:v>10039.1881169357</c:v>
                </c:pt>
                <c:pt idx="745">
                  <c:v>10039.1881169357</c:v>
                </c:pt>
                <c:pt idx="746">
                  <c:v>10039.1881169357</c:v>
                </c:pt>
                <c:pt idx="747">
                  <c:v>10039.1881169357</c:v>
                </c:pt>
                <c:pt idx="748">
                  <c:v>10039.1881169357</c:v>
                </c:pt>
                <c:pt idx="749">
                  <c:v>10039.1881169357</c:v>
                </c:pt>
                <c:pt idx="750">
                  <c:v>10039.1881169357</c:v>
                </c:pt>
                <c:pt idx="751">
                  <c:v>10039.1881169357</c:v>
                </c:pt>
                <c:pt idx="752">
                  <c:v>10039.1881169357</c:v>
                </c:pt>
                <c:pt idx="753">
                  <c:v>10039.1881169357</c:v>
                </c:pt>
                <c:pt idx="754">
                  <c:v>10039.1881169357</c:v>
                </c:pt>
                <c:pt idx="755">
                  <c:v>10039.1881169357</c:v>
                </c:pt>
                <c:pt idx="756">
                  <c:v>10039.1881169357</c:v>
                </c:pt>
                <c:pt idx="757">
                  <c:v>10039.1881169357</c:v>
                </c:pt>
                <c:pt idx="758">
                  <c:v>10039.1881169357</c:v>
                </c:pt>
                <c:pt idx="759">
                  <c:v>10039.1881169357</c:v>
                </c:pt>
                <c:pt idx="760">
                  <c:v>10039.1881169357</c:v>
                </c:pt>
                <c:pt idx="761">
                  <c:v>10039.1881169357</c:v>
                </c:pt>
                <c:pt idx="762">
                  <c:v>10039.1881169357</c:v>
                </c:pt>
                <c:pt idx="763">
                  <c:v>10039.1881169357</c:v>
                </c:pt>
                <c:pt idx="764">
                  <c:v>10039.1881169357</c:v>
                </c:pt>
                <c:pt idx="765">
                  <c:v>10039.1881169357</c:v>
                </c:pt>
                <c:pt idx="766">
                  <c:v>10039.1881169357</c:v>
                </c:pt>
                <c:pt idx="767">
                  <c:v>10039.1881169357</c:v>
                </c:pt>
                <c:pt idx="768">
                  <c:v>10039.1881169357</c:v>
                </c:pt>
                <c:pt idx="769">
                  <c:v>10039.1881169357</c:v>
                </c:pt>
                <c:pt idx="770">
                  <c:v>10039.1881169357</c:v>
                </c:pt>
                <c:pt idx="771">
                  <c:v>10039.1881169357</c:v>
                </c:pt>
                <c:pt idx="772">
                  <c:v>10039.1881169357</c:v>
                </c:pt>
                <c:pt idx="773">
                  <c:v>10039.1881169357</c:v>
                </c:pt>
                <c:pt idx="774">
                  <c:v>10039.1881169357</c:v>
                </c:pt>
                <c:pt idx="775">
                  <c:v>10039.1881169357</c:v>
                </c:pt>
                <c:pt idx="776">
                  <c:v>10039.1881169357</c:v>
                </c:pt>
                <c:pt idx="777">
                  <c:v>10039.1881169357</c:v>
                </c:pt>
                <c:pt idx="778">
                  <c:v>10039.1881169357</c:v>
                </c:pt>
                <c:pt idx="779">
                  <c:v>10039.1881169357</c:v>
                </c:pt>
                <c:pt idx="780">
                  <c:v>10039.1881169357</c:v>
                </c:pt>
                <c:pt idx="781">
                  <c:v>10039.1881169357</c:v>
                </c:pt>
                <c:pt idx="782">
                  <c:v>10039.1881169357</c:v>
                </c:pt>
                <c:pt idx="783">
                  <c:v>10039.1881169357</c:v>
                </c:pt>
                <c:pt idx="784">
                  <c:v>10039.1881169357</c:v>
                </c:pt>
                <c:pt idx="785">
                  <c:v>10039.1881169357</c:v>
                </c:pt>
                <c:pt idx="786">
                  <c:v>10039.1881169357</c:v>
                </c:pt>
                <c:pt idx="787">
                  <c:v>10039.1881169357</c:v>
                </c:pt>
                <c:pt idx="788">
                  <c:v>10039.1881169357</c:v>
                </c:pt>
                <c:pt idx="789">
                  <c:v>10039.1881169357</c:v>
                </c:pt>
                <c:pt idx="790">
                  <c:v>10039.1881169357</c:v>
                </c:pt>
                <c:pt idx="791">
                  <c:v>10039.1881169357</c:v>
                </c:pt>
                <c:pt idx="792">
                  <c:v>10039.1881169357</c:v>
                </c:pt>
                <c:pt idx="793">
                  <c:v>10039.1881169357</c:v>
                </c:pt>
                <c:pt idx="794">
                  <c:v>10039.1881169357</c:v>
                </c:pt>
                <c:pt idx="795">
                  <c:v>10039.1881169357</c:v>
                </c:pt>
                <c:pt idx="796">
                  <c:v>10039.1881169357</c:v>
                </c:pt>
                <c:pt idx="797">
                  <c:v>10039.1881169357</c:v>
                </c:pt>
                <c:pt idx="798">
                  <c:v>10039.1881169357</c:v>
                </c:pt>
                <c:pt idx="799">
                  <c:v>10039.1881169357</c:v>
                </c:pt>
                <c:pt idx="800">
                  <c:v>10039.1881169357</c:v>
                </c:pt>
                <c:pt idx="801">
                  <c:v>10039.1881169357</c:v>
                </c:pt>
                <c:pt idx="802">
                  <c:v>10039.1881169357</c:v>
                </c:pt>
                <c:pt idx="803">
                  <c:v>10039.1881169357</c:v>
                </c:pt>
                <c:pt idx="804">
                  <c:v>10039.1881169357</c:v>
                </c:pt>
                <c:pt idx="805">
                  <c:v>10039.1881169357</c:v>
                </c:pt>
                <c:pt idx="806">
                  <c:v>10039.1881169357</c:v>
                </c:pt>
                <c:pt idx="807">
                  <c:v>10039.1881169357</c:v>
                </c:pt>
                <c:pt idx="808">
                  <c:v>10039.1881169357</c:v>
                </c:pt>
                <c:pt idx="809">
                  <c:v>10039.1881169357</c:v>
                </c:pt>
                <c:pt idx="810">
                  <c:v>10039.1881169357</c:v>
                </c:pt>
                <c:pt idx="811">
                  <c:v>10039.1881169357</c:v>
                </c:pt>
                <c:pt idx="812">
                  <c:v>10039.1881169357</c:v>
                </c:pt>
                <c:pt idx="813">
                  <c:v>10039.1881169357</c:v>
                </c:pt>
                <c:pt idx="814">
                  <c:v>10039.1881169357</c:v>
                </c:pt>
                <c:pt idx="815">
                  <c:v>10039.1881169357</c:v>
                </c:pt>
                <c:pt idx="816">
                  <c:v>10039.1881169357</c:v>
                </c:pt>
                <c:pt idx="817">
                  <c:v>10039.1881169357</c:v>
                </c:pt>
                <c:pt idx="818">
                  <c:v>10039.1881169357</c:v>
                </c:pt>
                <c:pt idx="819">
                  <c:v>10039.1881169357</c:v>
                </c:pt>
                <c:pt idx="820">
                  <c:v>10039.1881169357</c:v>
                </c:pt>
                <c:pt idx="821">
                  <c:v>10039.1881169357</c:v>
                </c:pt>
                <c:pt idx="822">
                  <c:v>10039.1881169357</c:v>
                </c:pt>
                <c:pt idx="823">
                  <c:v>10039.1881169357</c:v>
                </c:pt>
                <c:pt idx="824">
                  <c:v>10039.1881169357</c:v>
                </c:pt>
                <c:pt idx="825">
                  <c:v>10039.1881169357</c:v>
                </c:pt>
                <c:pt idx="826">
                  <c:v>10039.1881169357</c:v>
                </c:pt>
                <c:pt idx="827">
                  <c:v>10039.1881169357</c:v>
                </c:pt>
                <c:pt idx="828">
                  <c:v>10039.1881169357</c:v>
                </c:pt>
                <c:pt idx="829">
                  <c:v>10039.1881169357</c:v>
                </c:pt>
                <c:pt idx="830">
                  <c:v>10039.1881169357</c:v>
                </c:pt>
                <c:pt idx="831">
                  <c:v>10039.1881169357</c:v>
                </c:pt>
                <c:pt idx="832">
                  <c:v>10039.1881169357</c:v>
                </c:pt>
                <c:pt idx="833">
                  <c:v>10039.1881169357</c:v>
                </c:pt>
                <c:pt idx="834">
                  <c:v>10039.1881169357</c:v>
                </c:pt>
                <c:pt idx="835">
                  <c:v>10039.1881169357</c:v>
                </c:pt>
                <c:pt idx="836">
                  <c:v>10039.1881169357</c:v>
                </c:pt>
                <c:pt idx="837">
                  <c:v>10039.1881169357</c:v>
                </c:pt>
                <c:pt idx="838">
                  <c:v>10039.1881169357</c:v>
                </c:pt>
                <c:pt idx="839">
                  <c:v>10039.1881169357</c:v>
                </c:pt>
                <c:pt idx="840">
                  <c:v>10039.1881169357</c:v>
                </c:pt>
                <c:pt idx="841">
                  <c:v>10039.1881169357</c:v>
                </c:pt>
                <c:pt idx="842">
                  <c:v>10039.1881169357</c:v>
                </c:pt>
                <c:pt idx="843">
                  <c:v>10039.1881169357</c:v>
                </c:pt>
                <c:pt idx="844">
                  <c:v>10039.1881169357</c:v>
                </c:pt>
                <c:pt idx="845">
                  <c:v>10039.1881169357</c:v>
                </c:pt>
                <c:pt idx="846">
                  <c:v>10039.1881169357</c:v>
                </c:pt>
                <c:pt idx="847">
                  <c:v>10039.1881169357</c:v>
                </c:pt>
                <c:pt idx="848">
                  <c:v>10039.1881169357</c:v>
                </c:pt>
                <c:pt idx="849">
                  <c:v>10039.1881169357</c:v>
                </c:pt>
                <c:pt idx="850">
                  <c:v>10039.1881169357</c:v>
                </c:pt>
                <c:pt idx="851">
                  <c:v>10039.1881169357</c:v>
                </c:pt>
                <c:pt idx="852">
                  <c:v>10039.1881169357</c:v>
                </c:pt>
                <c:pt idx="853">
                  <c:v>10039.1881169357</c:v>
                </c:pt>
                <c:pt idx="854">
                  <c:v>10039.1881169357</c:v>
                </c:pt>
                <c:pt idx="855">
                  <c:v>10039.1881169357</c:v>
                </c:pt>
                <c:pt idx="856">
                  <c:v>10039.1881169357</c:v>
                </c:pt>
                <c:pt idx="857">
                  <c:v>10039.1881169357</c:v>
                </c:pt>
                <c:pt idx="858">
                  <c:v>10039.1881169357</c:v>
                </c:pt>
                <c:pt idx="859">
                  <c:v>10039.1881169357</c:v>
                </c:pt>
                <c:pt idx="860">
                  <c:v>10039.1881169357</c:v>
                </c:pt>
                <c:pt idx="861">
                  <c:v>10039.1881169357</c:v>
                </c:pt>
                <c:pt idx="862">
                  <c:v>10039.1881169357</c:v>
                </c:pt>
                <c:pt idx="863">
                  <c:v>10039.1881169357</c:v>
                </c:pt>
                <c:pt idx="864">
                  <c:v>10039.1881169357</c:v>
                </c:pt>
                <c:pt idx="865">
                  <c:v>10039.1881169357</c:v>
                </c:pt>
                <c:pt idx="866">
                  <c:v>10039.1881169357</c:v>
                </c:pt>
                <c:pt idx="867">
                  <c:v>10039.1881169357</c:v>
                </c:pt>
                <c:pt idx="868">
                  <c:v>10039.1881169357</c:v>
                </c:pt>
                <c:pt idx="869">
                  <c:v>10039.1881169357</c:v>
                </c:pt>
                <c:pt idx="870">
                  <c:v>10039.1881169357</c:v>
                </c:pt>
                <c:pt idx="871">
                  <c:v>10039.1881169357</c:v>
                </c:pt>
                <c:pt idx="872">
                  <c:v>10039.1881169357</c:v>
                </c:pt>
                <c:pt idx="873">
                  <c:v>10039.1881169357</c:v>
                </c:pt>
                <c:pt idx="874">
                  <c:v>10039.1881169357</c:v>
                </c:pt>
                <c:pt idx="875">
                  <c:v>10039.1881169357</c:v>
                </c:pt>
                <c:pt idx="876">
                  <c:v>10039.1881169357</c:v>
                </c:pt>
                <c:pt idx="877">
                  <c:v>10039.1881169357</c:v>
                </c:pt>
                <c:pt idx="878">
                  <c:v>10039.1881169357</c:v>
                </c:pt>
                <c:pt idx="879">
                  <c:v>10039.1881169357</c:v>
                </c:pt>
                <c:pt idx="880">
                  <c:v>10039.1881169357</c:v>
                </c:pt>
                <c:pt idx="881">
                  <c:v>10039.1881169357</c:v>
                </c:pt>
                <c:pt idx="882">
                  <c:v>10039.1881169357</c:v>
                </c:pt>
                <c:pt idx="883">
                  <c:v>10039.1881169357</c:v>
                </c:pt>
                <c:pt idx="884">
                  <c:v>10039.1881169357</c:v>
                </c:pt>
                <c:pt idx="885">
                  <c:v>10039.1881169357</c:v>
                </c:pt>
                <c:pt idx="886">
                  <c:v>10039.1881169357</c:v>
                </c:pt>
                <c:pt idx="887">
                  <c:v>10039.1881169357</c:v>
                </c:pt>
                <c:pt idx="888">
                  <c:v>10039.1881169357</c:v>
                </c:pt>
                <c:pt idx="889">
                  <c:v>10039.1881169357</c:v>
                </c:pt>
                <c:pt idx="890">
                  <c:v>10039.1881169357</c:v>
                </c:pt>
                <c:pt idx="891">
                  <c:v>10039.1881169357</c:v>
                </c:pt>
                <c:pt idx="892">
                  <c:v>10039.1881169357</c:v>
                </c:pt>
                <c:pt idx="893">
                  <c:v>10039.1881169357</c:v>
                </c:pt>
                <c:pt idx="894">
                  <c:v>10039.1881169357</c:v>
                </c:pt>
                <c:pt idx="895">
                  <c:v>10039.1881169357</c:v>
                </c:pt>
                <c:pt idx="896">
                  <c:v>10039.1881169357</c:v>
                </c:pt>
                <c:pt idx="897">
                  <c:v>10039.1881169357</c:v>
                </c:pt>
                <c:pt idx="898">
                  <c:v>10039.1881169357</c:v>
                </c:pt>
                <c:pt idx="899">
                  <c:v>10039.1881169357</c:v>
                </c:pt>
                <c:pt idx="900">
                  <c:v>10039.1881169357</c:v>
                </c:pt>
                <c:pt idx="901">
                  <c:v>10039.1881169357</c:v>
                </c:pt>
                <c:pt idx="902">
                  <c:v>10039.1881169357</c:v>
                </c:pt>
                <c:pt idx="903">
                  <c:v>10039.1881169357</c:v>
                </c:pt>
                <c:pt idx="904">
                  <c:v>10039.1881169357</c:v>
                </c:pt>
                <c:pt idx="905">
                  <c:v>10039.1881169357</c:v>
                </c:pt>
                <c:pt idx="906">
                  <c:v>10039.1881169357</c:v>
                </c:pt>
                <c:pt idx="907">
                  <c:v>10039.1881169357</c:v>
                </c:pt>
                <c:pt idx="908">
                  <c:v>10039.1881169357</c:v>
                </c:pt>
                <c:pt idx="909">
                  <c:v>10039.1881169357</c:v>
                </c:pt>
                <c:pt idx="910">
                  <c:v>10039.1881169357</c:v>
                </c:pt>
                <c:pt idx="911">
                  <c:v>10039.1881169357</c:v>
                </c:pt>
                <c:pt idx="912">
                  <c:v>10039.1881169357</c:v>
                </c:pt>
                <c:pt idx="913">
                  <c:v>10039.1881169357</c:v>
                </c:pt>
                <c:pt idx="914">
                  <c:v>10039.1881169357</c:v>
                </c:pt>
                <c:pt idx="915">
                  <c:v>10039.1881169357</c:v>
                </c:pt>
                <c:pt idx="916">
                  <c:v>10039.1881169357</c:v>
                </c:pt>
                <c:pt idx="917">
                  <c:v>10039.1881169357</c:v>
                </c:pt>
                <c:pt idx="918">
                  <c:v>10039.1881169357</c:v>
                </c:pt>
                <c:pt idx="919">
                  <c:v>10039.1881169357</c:v>
                </c:pt>
                <c:pt idx="920">
                  <c:v>10039.1881169357</c:v>
                </c:pt>
                <c:pt idx="921">
                  <c:v>10039.1881169357</c:v>
                </c:pt>
                <c:pt idx="922">
                  <c:v>10039.1881169357</c:v>
                </c:pt>
                <c:pt idx="923">
                  <c:v>10039.1881169357</c:v>
                </c:pt>
                <c:pt idx="924">
                  <c:v>10039.1881169357</c:v>
                </c:pt>
                <c:pt idx="925">
                  <c:v>10039.1881169357</c:v>
                </c:pt>
                <c:pt idx="926">
                  <c:v>10039.1881169357</c:v>
                </c:pt>
                <c:pt idx="927">
                  <c:v>10039.1881169357</c:v>
                </c:pt>
                <c:pt idx="928">
                  <c:v>10039.1881169357</c:v>
                </c:pt>
                <c:pt idx="929">
                  <c:v>10039.1881169357</c:v>
                </c:pt>
                <c:pt idx="930">
                  <c:v>10039.1881169357</c:v>
                </c:pt>
                <c:pt idx="931">
                  <c:v>10039.1881169357</c:v>
                </c:pt>
                <c:pt idx="932">
                  <c:v>10039.1881169357</c:v>
                </c:pt>
                <c:pt idx="933">
                  <c:v>10039.1881169357</c:v>
                </c:pt>
                <c:pt idx="934">
                  <c:v>10039.1881169357</c:v>
                </c:pt>
                <c:pt idx="935">
                  <c:v>10039.1881169357</c:v>
                </c:pt>
                <c:pt idx="936">
                  <c:v>10039.1881169357</c:v>
                </c:pt>
                <c:pt idx="937">
                  <c:v>10039.1881169357</c:v>
                </c:pt>
                <c:pt idx="938">
                  <c:v>10039.1881169357</c:v>
                </c:pt>
                <c:pt idx="939">
                  <c:v>10039.1881169357</c:v>
                </c:pt>
                <c:pt idx="940">
                  <c:v>10039.1881169357</c:v>
                </c:pt>
                <c:pt idx="941">
                  <c:v>10039.1881169357</c:v>
                </c:pt>
                <c:pt idx="942">
                  <c:v>10039.1881169357</c:v>
                </c:pt>
                <c:pt idx="943">
                  <c:v>10039.1881169357</c:v>
                </c:pt>
                <c:pt idx="944">
                  <c:v>10039.1881169357</c:v>
                </c:pt>
                <c:pt idx="945">
                  <c:v>10039.1881169357</c:v>
                </c:pt>
                <c:pt idx="946">
                  <c:v>10039.1881169357</c:v>
                </c:pt>
                <c:pt idx="947">
                  <c:v>10039.1881169357</c:v>
                </c:pt>
                <c:pt idx="948">
                  <c:v>10039.1881169357</c:v>
                </c:pt>
                <c:pt idx="949">
                  <c:v>10039.1881169357</c:v>
                </c:pt>
                <c:pt idx="950">
                  <c:v>10039.1881169357</c:v>
                </c:pt>
                <c:pt idx="951">
                  <c:v>10039.1881169357</c:v>
                </c:pt>
                <c:pt idx="952">
                  <c:v>10039.1881169357</c:v>
                </c:pt>
                <c:pt idx="953">
                  <c:v>10039.1881169357</c:v>
                </c:pt>
                <c:pt idx="954">
                  <c:v>10039.1881169357</c:v>
                </c:pt>
                <c:pt idx="955">
                  <c:v>10039.1881169357</c:v>
                </c:pt>
                <c:pt idx="956">
                  <c:v>10039.1881169357</c:v>
                </c:pt>
                <c:pt idx="957">
                  <c:v>10039.1881169357</c:v>
                </c:pt>
                <c:pt idx="958">
                  <c:v>10039.1881169357</c:v>
                </c:pt>
                <c:pt idx="959">
                  <c:v>10039.1881169357</c:v>
                </c:pt>
                <c:pt idx="960">
                  <c:v>10039.1881169357</c:v>
                </c:pt>
                <c:pt idx="961">
                  <c:v>10039.1881169357</c:v>
                </c:pt>
                <c:pt idx="962">
                  <c:v>10039.1881169357</c:v>
                </c:pt>
                <c:pt idx="963">
                  <c:v>10039.1881169357</c:v>
                </c:pt>
                <c:pt idx="964">
                  <c:v>10039.1881169357</c:v>
                </c:pt>
                <c:pt idx="965">
                  <c:v>10039.1881169357</c:v>
                </c:pt>
                <c:pt idx="966">
                  <c:v>10039.1881169357</c:v>
                </c:pt>
                <c:pt idx="967">
                  <c:v>10039.1881169357</c:v>
                </c:pt>
                <c:pt idx="968">
                  <c:v>10039.1881169357</c:v>
                </c:pt>
                <c:pt idx="969">
                  <c:v>10039.1881169357</c:v>
                </c:pt>
                <c:pt idx="970">
                  <c:v>10039.1881169357</c:v>
                </c:pt>
                <c:pt idx="971">
                  <c:v>10039.1881169357</c:v>
                </c:pt>
                <c:pt idx="972">
                  <c:v>10039.1881169357</c:v>
                </c:pt>
                <c:pt idx="973">
                  <c:v>10039.1881169357</c:v>
                </c:pt>
                <c:pt idx="974">
                  <c:v>10039.1881169357</c:v>
                </c:pt>
                <c:pt idx="975">
                  <c:v>10039.1881169357</c:v>
                </c:pt>
                <c:pt idx="976">
                  <c:v>10039.1881169357</c:v>
                </c:pt>
                <c:pt idx="977">
                  <c:v>10039.1881169357</c:v>
                </c:pt>
                <c:pt idx="978">
                  <c:v>10039.1881169357</c:v>
                </c:pt>
                <c:pt idx="979">
                  <c:v>10039.1881169357</c:v>
                </c:pt>
                <c:pt idx="980">
                  <c:v>10039.1881169357</c:v>
                </c:pt>
                <c:pt idx="981">
                  <c:v>10039.1881169357</c:v>
                </c:pt>
                <c:pt idx="982">
                  <c:v>10039.1881169357</c:v>
                </c:pt>
                <c:pt idx="983">
                  <c:v>10039.1881169357</c:v>
                </c:pt>
                <c:pt idx="984">
                  <c:v>10039.1881169357</c:v>
                </c:pt>
                <c:pt idx="985">
                  <c:v>10039.1881169357</c:v>
                </c:pt>
                <c:pt idx="986">
                  <c:v>10039.1881169357</c:v>
                </c:pt>
                <c:pt idx="987">
                  <c:v>10039.1881169357</c:v>
                </c:pt>
                <c:pt idx="988">
                  <c:v>10039.1881169357</c:v>
                </c:pt>
                <c:pt idx="989">
                  <c:v>10039.1881169357</c:v>
                </c:pt>
                <c:pt idx="990">
                  <c:v>10039.1881169357</c:v>
                </c:pt>
                <c:pt idx="991">
                  <c:v>10039.1881169357</c:v>
                </c:pt>
                <c:pt idx="992">
                  <c:v>10039.1881169357</c:v>
                </c:pt>
                <c:pt idx="993">
                  <c:v>10039.1881169357</c:v>
                </c:pt>
                <c:pt idx="994">
                  <c:v>10039.1881169357</c:v>
                </c:pt>
                <c:pt idx="995">
                  <c:v>10039.1881169357</c:v>
                </c:pt>
                <c:pt idx="996">
                  <c:v>10039.1881169357</c:v>
                </c:pt>
                <c:pt idx="997">
                  <c:v>10039.1881169357</c:v>
                </c:pt>
                <c:pt idx="998">
                  <c:v>10039.1881169357</c:v>
                </c:pt>
                <c:pt idx="999">
                  <c:v>10039.1881169357</c:v>
                </c:pt>
                <c:pt idx="1000">
                  <c:v>10039.1881169357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Trans!$C$2:$C$1002</c:f>
              <c:numCache>
                <c:formatCode>General</c:formatCode>
                <c:ptCount val="1001"/>
                <c:pt idx="0">
                  <c:v>10039.1881169357</c:v>
                </c:pt>
                <c:pt idx="1">
                  <c:v>10039.1881169357</c:v>
                </c:pt>
                <c:pt idx="2">
                  <c:v>10039.1881169357</c:v>
                </c:pt>
                <c:pt idx="3">
                  <c:v>10039.1881169357</c:v>
                </c:pt>
                <c:pt idx="4">
                  <c:v>10039.1881169357</c:v>
                </c:pt>
                <c:pt idx="5">
                  <c:v>10039.1881169357</c:v>
                </c:pt>
                <c:pt idx="6">
                  <c:v>10039.1881169357</c:v>
                </c:pt>
                <c:pt idx="7">
                  <c:v>10039.1881169357</c:v>
                </c:pt>
                <c:pt idx="8">
                  <c:v>10039.1881169357</c:v>
                </c:pt>
                <c:pt idx="9">
                  <c:v>10039.1881169357</c:v>
                </c:pt>
                <c:pt idx="10">
                  <c:v>10039.1881169357</c:v>
                </c:pt>
                <c:pt idx="11">
                  <c:v>10039.1881169357</c:v>
                </c:pt>
                <c:pt idx="12">
                  <c:v>10039.1881169357</c:v>
                </c:pt>
                <c:pt idx="13">
                  <c:v>10039.1881169357</c:v>
                </c:pt>
                <c:pt idx="14">
                  <c:v>10039.1881169357</c:v>
                </c:pt>
                <c:pt idx="15">
                  <c:v>10039.1881169357</c:v>
                </c:pt>
                <c:pt idx="16">
                  <c:v>10039.1881169357</c:v>
                </c:pt>
                <c:pt idx="17">
                  <c:v>10039.1881169357</c:v>
                </c:pt>
                <c:pt idx="18">
                  <c:v>10039.1881169357</c:v>
                </c:pt>
                <c:pt idx="19">
                  <c:v>10039.1881169357</c:v>
                </c:pt>
                <c:pt idx="20">
                  <c:v>10039.1881169357</c:v>
                </c:pt>
                <c:pt idx="21">
                  <c:v>10039.1881169357</c:v>
                </c:pt>
                <c:pt idx="22">
                  <c:v>10039.1881169357</c:v>
                </c:pt>
                <c:pt idx="23">
                  <c:v>10039.1881169357</c:v>
                </c:pt>
                <c:pt idx="24">
                  <c:v>10039.1881169357</c:v>
                </c:pt>
                <c:pt idx="25">
                  <c:v>10039.1881169357</c:v>
                </c:pt>
                <c:pt idx="26">
                  <c:v>10039.1881169357</c:v>
                </c:pt>
                <c:pt idx="27">
                  <c:v>10039.1881169357</c:v>
                </c:pt>
                <c:pt idx="28">
                  <c:v>10039.1881169357</c:v>
                </c:pt>
                <c:pt idx="29">
                  <c:v>10039.1881169357</c:v>
                </c:pt>
                <c:pt idx="30">
                  <c:v>10039.1881169357</c:v>
                </c:pt>
                <c:pt idx="31">
                  <c:v>10039.1881169357</c:v>
                </c:pt>
                <c:pt idx="32">
                  <c:v>10039.1881169357</c:v>
                </c:pt>
                <c:pt idx="33">
                  <c:v>10039.1881169357</c:v>
                </c:pt>
                <c:pt idx="34">
                  <c:v>10039.1881169357</c:v>
                </c:pt>
                <c:pt idx="35">
                  <c:v>10039.1881169357</c:v>
                </c:pt>
                <c:pt idx="36">
                  <c:v>10039.1881169357</c:v>
                </c:pt>
                <c:pt idx="37">
                  <c:v>10039.1881169357</c:v>
                </c:pt>
                <c:pt idx="38">
                  <c:v>10039.1881169357</c:v>
                </c:pt>
                <c:pt idx="39">
                  <c:v>10039.1881169357</c:v>
                </c:pt>
                <c:pt idx="40">
                  <c:v>10039.1881169357</c:v>
                </c:pt>
                <c:pt idx="41">
                  <c:v>10039.1881169357</c:v>
                </c:pt>
                <c:pt idx="42">
                  <c:v>10039.1881169357</c:v>
                </c:pt>
                <c:pt idx="43">
                  <c:v>10039.1881169357</c:v>
                </c:pt>
                <c:pt idx="44">
                  <c:v>10039.1881169357</c:v>
                </c:pt>
                <c:pt idx="45">
                  <c:v>10039.1881169357</c:v>
                </c:pt>
                <c:pt idx="46">
                  <c:v>10039.1881169357</c:v>
                </c:pt>
                <c:pt idx="47">
                  <c:v>10039.1881169357</c:v>
                </c:pt>
                <c:pt idx="48">
                  <c:v>10039.1881169357</c:v>
                </c:pt>
                <c:pt idx="49">
                  <c:v>10039.1881169357</c:v>
                </c:pt>
                <c:pt idx="50">
                  <c:v>10039.1881169357</c:v>
                </c:pt>
                <c:pt idx="51">
                  <c:v>10039.1881169357</c:v>
                </c:pt>
                <c:pt idx="52">
                  <c:v>10039.1881169357</c:v>
                </c:pt>
                <c:pt idx="53">
                  <c:v>10039.1881169357</c:v>
                </c:pt>
                <c:pt idx="54">
                  <c:v>10039.1881169357</c:v>
                </c:pt>
                <c:pt idx="55">
                  <c:v>10039.1881169357</c:v>
                </c:pt>
                <c:pt idx="56">
                  <c:v>10039.1881169357</c:v>
                </c:pt>
                <c:pt idx="57">
                  <c:v>10039.1881169357</c:v>
                </c:pt>
                <c:pt idx="58">
                  <c:v>10039.1881169357</c:v>
                </c:pt>
                <c:pt idx="59">
                  <c:v>10039.1881169357</c:v>
                </c:pt>
                <c:pt idx="60">
                  <c:v>10039.1881169357</c:v>
                </c:pt>
                <c:pt idx="61">
                  <c:v>10039.1881169357</c:v>
                </c:pt>
                <c:pt idx="62">
                  <c:v>10039.1881169357</c:v>
                </c:pt>
                <c:pt idx="63">
                  <c:v>10039.1881169357</c:v>
                </c:pt>
                <c:pt idx="64">
                  <c:v>10039.1881169357</c:v>
                </c:pt>
                <c:pt idx="65">
                  <c:v>10039.1881169357</c:v>
                </c:pt>
                <c:pt idx="66">
                  <c:v>10039.1881169357</c:v>
                </c:pt>
                <c:pt idx="67">
                  <c:v>10039.1881169357</c:v>
                </c:pt>
                <c:pt idx="68">
                  <c:v>10039.1881169357</c:v>
                </c:pt>
                <c:pt idx="69">
                  <c:v>10039.1881169357</c:v>
                </c:pt>
                <c:pt idx="70">
                  <c:v>10039.1881169357</c:v>
                </c:pt>
                <c:pt idx="71">
                  <c:v>10039.1881169357</c:v>
                </c:pt>
                <c:pt idx="72">
                  <c:v>10039.1881169357</c:v>
                </c:pt>
                <c:pt idx="73">
                  <c:v>10039.1881169357</c:v>
                </c:pt>
                <c:pt idx="74">
                  <c:v>10039.1881169357</c:v>
                </c:pt>
                <c:pt idx="75">
                  <c:v>10039.1881169357</c:v>
                </c:pt>
                <c:pt idx="76">
                  <c:v>10039.1881169357</c:v>
                </c:pt>
                <c:pt idx="77">
                  <c:v>10039.1881169357</c:v>
                </c:pt>
                <c:pt idx="78">
                  <c:v>10039.1881169357</c:v>
                </c:pt>
                <c:pt idx="79">
                  <c:v>10039.1881169357</c:v>
                </c:pt>
                <c:pt idx="80">
                  <c:v>10039.1881169357</c:v>
                </c:pt>
                <c:pt idx="81">
                  <c:v>10039.1881169357</c:v>
                </c:pt>
                <c:pt idx="82">
                  <c:v>10039.1881169357</c:v>
                </c:pt>
                <c:pt idx="83">
                  <c:v>10039.1881169357</c:v>
                </c:pt>
                <c:pt idx="84">
                  <c:v>10039.1881169357</c:v>
                </c:pt>
                <c:pt idx="85">
                  <c:v>10039.1881169357</c:v>
                </c:pt>
                <c:pt idx="86">
                  <c:v>10039.1881169357</c:v>
                </c:pt>
                <c:pt idx="87">
                  <c:v>10039.1881169357</c:v>
                </c:pt>
                <c:pt idx="88">
                  <c:v>10039.1881169357</c:v>
                </c:pt>
                <c:pt idx="89">
                  <c:v>10039.1881169357</c:v>
                </c:pt>
                <c:pt idx="90">
                  <c:v>10039.1881169357</c:v>
                </c:pt>
                <c:pt idx="91">
                  <c:v>10039.1881169357</c:v>
                </c:pt>
                <c:pt idx="92">
                  <c:v>10039.1881169357</c:v>
                </c:pt>
                <c:pt idx="93">
                  <c:v>10039.1881169357</c:v>
                </c:pt>
                <c:pt idx="94">
                  <c:v>10039.1881169357</c:v>
                </c:pt>
                <c:pt idx="95">
                  <c:v>10039.1881169357</c:v>
                </c:pt>
                <c:pt idx="96">
                  <c:v>10039.1881169357</c:v>
                </c:pt>
                <c:pt idx="97">
                  <c:v>10039.1881169357</c:v>
                </c:pt>
                <c:pt idx="98">
                  <c:v>10039.1881169357</c:v>
                </c:pt>
                <c:pt idx="99">
                  <c:v>10039.1881169357</c:v>
                </c:pt>
                <c:pt idx="100">
                  <c:v>10039.1881169357</c:v>
                </c:pt>
                <c:pt idx="101">
                  <c:v>10039.1881169357</c:v>
                </c:pt>
                <c:pt idx="102">
                  <c:v>10039.1881169357</c:v>
                </c:pt>
                <c:pt idx="103">
                  <c:v>10039.1881169357</c:v>
                </c:pt>
                <c:pt idx="104">
                  <c:v>10039.1881169357</c:v>
                </c:pt>
                <c:pt idx="105">
                  <c:v>10039.1881169357</c:v>
                </c:pt>
                <c:pt idx="106">
                  <c:v>10039.1881169357</c:v>
                </c:pt>
                <c:pt idx="107">
                  <c:v>10039.1881169357</c:v>
                </c:pt>
                <c:pt idx="108">
                  <c:v>10039.1881169357</c:v>
                </c:pt>
                <c:pt idx="109">
                  <c:v>10039.1881169357</c:v>
                </c:pt>
                <c:pt idx="110">
                  <c:v>10039.1881169357</c:v>
                </c:pt>
                <c:pt idx="111">
                  <c:v>10039.1881169357</c:v>
                </c:pt>
                <c:pt idx="112">
                  <c:v>10039.1881169357</c:v>
                </c:pt>
                <c:pt idx="113">
                  <c:v>10039.1881169357</c:v>
                </c:pt>
                <c:pt idx="114">
                  <c:v>10039.1881169357</c:v>
                </c:pt>
                <c:pt idx="115">
                  <c:v>10039.1881169357</c:v>
                </c:pt>
                <c:pt idx="116">
                  <c:v>10039.1881169357</c:v>
                </c:pt>
                <c:pt idx="117">
                  <c:v>10039.1881169357</c:v>
                </c:pt>
                <c:pt idx="118">
                  <c:v>10039.1881169357</c:v>
                </c:pt>
                <c:pt idx="119">
                  <c:v>10039.1881169357</c:v>
                </c:pt>
                <c:pt idx="120">
                  <c:v>10039.1881169357</c:v>
                </c:pt>
                <c:pt idx="121">
                  <c:v>10039.1881169357</c:v>
                </c:pt>
                <c:pt idx="122">
                  <c:v>10039.1881169357</c:v>
                </c:pt>
                <c:pt idx="123">
                  <c:v>10039.1881169357</c:v>
                </c:pt>
                <c:pt idx="124">
                  <c:v>10039.1881169357</c:v>
                </c:pt>
                <c:pt idx="125">
                  <c:v>10039.1881169357</c:v>
                </c:pt>
                <c:pt idx="126">
                  <c:v>10039.1881169357</c:v>
                </c:pt>
                <c:pt idx="127">
                  <c:v>10039.1881169357</c:v>
                </c:pt>
                <c:pt idx="128">
                  <c:v>10039.1881169357</c:v>
                </c:pt>
                <c:pt idx="129">
                  <c:v>10039.1881169357</c:v>
                </c:pt>
                <c:pt idx="130">
                  <c:v>10039.1881169357</c:v>
                </c:pt>
                <c:pt idx="131">
                  <c:v>10039.1881169357</c:v>
                </c:pt>
                <c:pt idx="132">
                  <c:v>10039.1881169357</c:v>
                </c:pt>
                <c:pt idx="133">
                  <c:v>10039.1881169357</c:v>
                </c:pt>
                <c:pt idx="134">
                  <c:v>10039.1881169357</c:v>
                </c:pt>
                <c:pt idx="135">
                  <c:v>10039.1881169357</c:v>
                </c:pt>
                <c:pt idx="136">
                  <c:v>10039.1881169357</c:v>
                </c:pt>
                <c:pt idx="137">
                  <c:v>10039.1881169357</c:v>
                </c:pt>
                <c:pt idx="138">
                  <c:v>10039.1881169357</c:v>
                </c:pt>
                <c:pt idx="139">
                  <c:v>10039.1881169357</c:v>
                </c:pt>
                <c:pt idx="140">
                  <c:v>10039.1881169357</c:v>
                </c:pt>
                <c:pt idx="141">
                  <c:v>10039.1881169357</c:v>
                </c:pt>
                <c:pt idx="142">
                  <c:v>10039.1881169357</c:v>
                </c:pt>
                <c:pt idx="143">
                  <c:v>10039.1881169357</c:v>
                </c:pt>
                <c:pt idx="144">
                  <c:v>10039.1881169357</c:v>
                </c:pt>
                <c:pt idx="145">
                  <c:v>10039.1881169357</c:v>
                </c:pt>
                <c:pt idx="146">
                  <c:v>10039.1881169357</c:v>
                </c:pt>
                <c:pt idx="147">
                  <c:v>10039.1881169357</c:v>
                </c:pt>
                <c:pt idx="148">
                  <c:v>10039.1881169357</c:v>
                </c:pt>
                <c:pt idx="149">
                  <c:v>10039.1881169357</c:v>
                </c:pt>
                <c:pt idx="150">
                  <c:v>10039.1881169357</c:v>
                </c:pt>
                <c:pt idx="151">
                  <c:v>10039.1881169357</c:v>
                </c:pt>
                <c:pt idx="152">
                  <c:v>10039.1881169357</c:v>
                </c:pt>
                <c:pt idx="153">
                  <c:v>10039.1881169357</c:v>
                </c:pt>
                <c:pt idx="154">
                  <c:v>10039.1881169357</c:v>
                </c:pt>
                <c:pt idx="155">
                  <c:v>10039.1881169357</c:v>
                </c:pt>
                <c:pt idx="156">
                  <c:v>10039.1881169357</c:v>
                </c:pt>
                <c:pt idx="157">
                  <c:v>10039.1881169357</c:v>
                </c:pt>
                <c:pt idx="158">
                  <c:v>10039.1881169357</c:v>
                </c:pt>
                <c:pt idx="159">
                  <c:v>10039.1881169357</c:v>
                </c:pt>
                <c:pt idx="160">
                  <c:v>10039.1881169357</c:v>
                </c:pt>
                <c:pt idx="161">
                  <c:v>10039.1881169357</c:v>
                </c:pt>
                <c:pt idx="162">
                  <c:v>10039.1881169357</c:v>
                </c:pt>
                <c:pt idx="163">
                  <c:v>10039.1881169357</c:v>
                </c:pt>
                <c:pt idx="164">
                  <c:v>10039.1881169357</c:v>
                </c:pt>
                <c:pt idx="165">
                  <c:v>10039.1881169357</c:v>
                </c:pt>
                <c:pt idx="166">
                  <c:v>10039.1881169357</c:v>
                </c:pt>
                <c:pt idx="167">
                  <c:v>10039.1881169357</c:v>
                </c:pt>
                <c:pt idx="168">
                  <c:v>10039.1881169357</c:v>
                </c:pt>
                <c:pt idx="169">
                  <c:v>10039.1881169357</c:v>
                </c:pt>
                <c:pt idx="170">
                  <c:v>10039.1881169357</c:v>
                </c:pt>
                <c:pt idx="171">
                  <c:v>10039.1881169357</c:v>
                </c:pt>
                <c:pt idx="172">
                  <c:v>10039.1881169357</c:v>
                </c:pt>
                <c:pt idx="173">
                  <c:v>10039.1881169357</c:v>
                </c:pt>
                <c:pt idx="174">
                  <c:v>10039.1881169357</c:v>
                </c:pt>
                <c:pt idx="175">
                  <c:v>10039.1881169357</c:v>
                </c:pt>
                <c:pt idx="176">
                  <c:v>10039.1881169357</c:v>
                </c:pt>
                <c:pt idx="177">
                  <c:v>10039.1881169357</c:v>
                </c:pt>
                <c:pt idx="178">
                  <c:v>10039.1881169357</c:v>
                </c:pt>
                <c:pt idx="179">
                  <c:v>10039.1881169357</c:v>
                </c:pt>
                <c:pt idx="180">
                  <c:v>10039.1881169357</c:v>
                </c:pt>
                <c:pt idx="181">
                  <c:v>10039.1881169357</c:v>
                </c:pt>
                <c:pt idx="182">
                  <c:v>10039.1881169357</c:v>
                </c:pt>
                <c:pt idx="183">
                  <c:v>10039.1881169357</c:v>
                </c:pt>
                <c:pt idx="184">
                  <c:v>10039.1881169357</c:v>
                </c:pt>
                <c:pt idx="185">
                  <c:v>10039.1881169357</c:v>
                </c:pt>
                <c:pt idx="186">
                  <c:v>10039.1881169357</c:v>
                </c:pt>
                <c:pt idx="187">
                  <c:v>10039.1881169357</c:v>
                </c:pt>
                <c:pt idx="188">
                  <c:v>10039.1881169357</c:v>
                </c:pt>
                <c:pt idx="189">
                  <c:v>10039.1881169357</c:v>
                </c:pt>
                <c:pt idx="190">
                  <c:v>10039.1881169357</c:v>
                </c:pt>
                <c:pt idx="191">
                  <c:v>10039.1881169357</c:v>
                </c:pt>
                <c:pt idx="192">
                  <c:v>10039.1881169357</c:v>
                </c:pt>
                <c:pt idx="193">
                  <c:v>10039.1881169357</c:v>
                </c:pt>
                <c:pt idx="194">
                  <c:v>10039.1881169357</c:v>
                </c:pt>
                <c:pt idx="195">
                  <c:v>10039.1881169357</c:v>
                </c:pt>
                <c:pt idx="196">
                  <c:v>10039.1881169357</c:v>
                </c:pt>
                <c:pt idx="197">
                  <c:v>10039.1881169357</c:v>
                </c:pt>
                <c:pt idx="198">
                  <c:v>10039.1881169357</c:v>
                </c:pt>
                <c:pt idx="199">
                  <c:v>10039.1881169357</c:v>
                </c:pt>
                <c:pt idx="200">
                  <c:v>10039.1881169357</c:v>
                </c:pt>
                <c:pt idx="201">
                  <c:v>10039.1881169357</c:v>
                </c:pt>
                <c:pt idx="202">
                  <c:v>10039.1881169357</c:v>
                </c:pt>
                <c:pt idx="203">
                  <c:v>10039.1881169357</c:v>
                </c:pt>
                <c:pt idx="204">
                  <c:v>10039.1881169357</c:v>
                </c:pt>
                <c:pt idx="205">
                  <c:v>10039.1881169357</c:v>
                </c:pt>
                <c:pt idx="206">
                  <c:v>10039.1881169357</c:v>
                </c:pt>
                <c:pt idx="207">
                  <c:v>10039.1881169357</c:v>
                </c:pt>
                <c:pt idx="208">
                  <c:v>10039.1881169357</c:v>
                </c:pt>
                <c:pt idx="209">
                  <c:v>10039.1881169357</c:v>
                </c:pt>
                <c:pt idx="210">
                  <c:v>10039.1881169357</c:v>
                </c:pt>
                <c:pt idx="211">
                  <c:v>10039.1881169357</c:v>
                </c:pt>
                <c:pt idx="212">
                  <c:v>10039.1881169357</c:v>
                </c:pt>
                <c:pt idx="213">
                  <c:v>10039.1881169357</c:v>
                </c:pt>
                <c:pt idx="214">
                  <c:v>10039.1881169357</c:v>
                </c:pt>
                <c:pt idx="215">
                  <c:v>10039.1881169357</c:v>
                </c:pt>
                <c:pt idx="216">
                  <c:v>10039.1881169357</c:v>
                </c:pt>
                <c:pt idx="217">
                  <c:v>10039.1881169357</c:v>
                </c:pt>
                <c:pt idx="218">
                  <c:v>10039.1881169357</c:v>
                </c:pt>
                <c:pt idx="219">
                  <c:v>10039.1881169357</c:v>
                </c:pt>
                <c:pt idx="220">
                  <c:v>10039.1881169357</c:v>
                </c:pt>
                <c:pt idx="221">
                  <c:v>10039.1881169357</c:v>
                </c:pt>
                <c:pt idx="222">
                  <c:v>10039.1881169357</c:v>
                </c:pt>
                <c:pt idx="223">
                  <c:v>10039.1881169357</c:v>
                </c:pt>
                <c:pt idx="224">
                  <c:v>10039.1881169357</c:v>
                </c:pt>
                <c:pt idx="225">
                  <c:v>10039.1881169357</c:v>
                </c:pt>
                <c:pt idx="226">
                  <c:v>10039.1881169357</c:v>
                </c:pt>
                <c:pt idx="227">
                  <c:v>10039.1881169357</c:v>
                </c:pt>
                <c:pt idx="228">
                  <c:v>10039.1881169357</c:v>
                </c:pt>
                <c:pt idx="229">
                  <c:v>10039.1881169357</c:v>
                </c:pt>
                <c:pt idx="230">
                  <c:v>10039.1881169357</c:v>
                </c:pt>
                <c:pt idx="231">
                  <c:v>10039.1881169357</c:v>
                </c:pt>
                <c:pt idx="232">
                  <c:v>10039.1881169357</c:v>
                </c:pt>
                <c:pt idx="233">
                  <c:v>10039.1881169357</c:v>
                </c:pt>
                <c:pt idx="234">
                  <c:v>10039.1881169357</c:v>
                </c:pt>
                <c:pt idx="235">
                  <c:v>10039.1881169357</c:v>
                </c:pt>
                <c:pt idx="236">
                  <c:v>10039.1881169357</c:v>
                </c:pt>
                <c:pt idx="237">
                  <c:v>10039.1881169357</c:v>
                </c:pt>
                <c:pt idx="238">
                  <c:v>10039.1881169357</c:v>
                </c:pt>
                <c:pt idx="239">
                  <c:v>10039.1881169357</c:v>
                </c:pt>
                <c:pt idx="240">
                  <c:v>10039.1881169357</c:v>
                </c:pt>
                <c:pt idx="241">
                  <c:v>10039.1881169357</c:v>
                </c:pt>
                <c:pt idx="242">
                  <c:v>10039.1881169357</c:v>
                </c:pt>
                <c:pt idx="243">
                  <c:v>10039.1881169357</c:v>
                </c:pt>
                <c:pt idx="244">
                  <c:v>10039.1881169357</c:v>
                </c:pt>
                <c:pt idx="245">
                  <c:v>10039.1881169357</c:v>
                </c:pt>
                <c:pt idx="246">
                  <c:v>10039.1881169357</c:v>
                </c:pt>
                <c:pt idx="247">
                  <c:v>10039.1881169357</c:v>
                </c:pt>
                <c:pt idx="248">
                  <c:v>10039.1881169357</c:v>
                </c:pt>
                <c:pt idx="249">
                  <c:v>10039.1881169357</c:v>
                </c:pt>
                <c:pt idx="250">
                  <c:v>10039.1881169357</c:v>
                </c:pt>
                <c:pt idx="251">
                  <c:v>10039.1881169357</c:v>
                </c:pt>
                <c:pt idx="252">
                  <c:v>10039.1881169357</c:v>
                </c:pt>
                <c:pt idx="253">
                  <c:v>10039.1881169357</c:v>
                </c:pt>
                <c:pt idx="254">
                  <c:v>10039.1881169357</c:v>
                </c:pt>
                <c:pt idx="255">
                  <c:v>10039.1881169357</c:v>
                </c:pt>
                <c:pt idx="256">
                  <c:v>10039.1881169357</c:v>
                </c:pt>
                <c:pt idx="257">
                  <c:v>10039.1881169357</c:v>
                </c:pt>
                <c:pt idx="258">
                  <c:v>10039.1881169357</c:v>
                </c:pt>
                <c:pt idx="259">
                  <c:v>10039.1881169357</c:v>
                </c:pt>
                <c:pt idx="260">
                  <c:v>10039.1881169357</c:v>
                </c:pt>
                <c:pt idx="261">
                  <c:v>10039.1881169357</c:v>
                </c:pt>
                <c:pt idx="262">
                  <c:v>10039.1881169357</c:v>
                </c:pt>
                <c:pt idx="263">
                  <c:v>10039.1881169357</c:v>
                </c:pt>
                <c:pt idx="264">
                  <c:v>10039.1881169357</c:v>
                </c:pt>
                <c:pt idx="265">
                  <c:v>10039.1881169357</c:v>
                </c:pt>
                <c:pt idx="266">
                  <c:v>10039.1881169357</c:v>
                </c:pt>
                <c:pt idx="267">
                  <c:v>10039.1881169357</c:v>
                </c:pt>
                <c:pt idx="268">
                  <c:v>10039.1881169357</c:v>
                </c:pt>
                <c:pt idx="269">
                  <c:v>10039.1881169357</c:v>
                </c:pt>
                <c:pt idx="270">
                  <c:v>10039.1881169357</c:v>
                </c:pt>
                <c:pt idx="271">
                  <c:v>10039.1881169357</c:v>
                </c:pt>
                <c:pt idx="272">
                  <c:v>10039.1881169357</c:v>
                </c:pt>
                <c:pt idx="273">
                  <c:v>10039.1881169357</c:v>
                </c:pt>
                <c:pt idx="274">
                  <c:v>10039.1881169357</c:v>
                </c:pt>
                <c:pt idx="275">
                  <c:v>10039.1881169357</c:v>
                </c:pt>
                <c:pt idx="276">
                  <c:v>10039.1881169357</c:v>
                </c:pt>
                <c:pt idx="277">
                  <c:v>10039.1881169357</c:v>
                </c:pt>
                <c:pt idx="278">
                  <c:v>10039.1881169357</c:v>
                </c:pt>
                <c:pt idx="279">
                  <c:v>10039.1881169357</c:v>
                </c:pt>
                <c:pt idx="280">
                  <c:v>10039.1881169357</c:v>
                </c:pt>
                <c:pt idx="281">
                  <c:v>10039.1881169357</c:v>
                </c:pt>
                <c:pt idx="282">
                  <c:v>10039.1881169357</c:v>
                </c:pt>
                <c:pt idx="283">
                  <c:v>10039.1881169357</c:v>
                </c:pt>
                <c:pt idx="284">
                  <c:v>10039.1881169357</c:v>
                </c:pt>
                <c:pt idx="285">
                  <c:v>10039.1881169357</c:v>
                </c:pt>
                <c:pt idx="286">
                  <c:v>10039.1881169357</c:v>
                </c:pt>
                <c:pt idx="287">
                  <c:v>10039.1881169357</c:v>
                </c:pt>
                <c:pt idx="288">
                  <c:v>10039.1881169357</c:v>
                </c:pt>
                <c:pt idx="289">
                  <c:v>10039.1881169357</c:v>
                </c:pt>
                <c:pt idx="290">
                  <c:v>10039.1881169357</c:v>
                </c:pt>
                <c:pt idx="291">
                  <c:v>10039.1881169357</c:v>
                </c:pt>
                <c:pt idx="292">
                  <c:v>10039.1881169357</c:v>
                </c:pt>
                <c:pt idx="293">
                  <c:v>10039.1881169357</c:v>
                </c:pt>
                <c:pt idx="294">
                  <c:v>10039.1881169357</c:v>
                </c:pt>
                <c:pt idx="295">
                  <c:v>10039.1881169357</c:v>
                </c:pt>
                <c:pt idx="296">
                  <c:v>10039.1881169357</c:v>
                </c:pt>
                <c:pt idx="297">
                  <c:v>10039.1881169357</c:v>
                </c:pt>
                <c:pt idx="298">
                  <c:v>10039.1881169357</c:v>
                </c:pt>
                <c:pt idx="299">
                  <c:v>10039.1881169357</c:v>
                </c:pt>
                <c:pt idx="300">
                  <c:v>10039.1881169357</c:v>
                </c:pt>
                <c:pt idx="301">
                  <c:v>10039.1881169357</c:v>
                </c:pt>
                <c:pt idx="302">
                  <c:v>10039.1881169357</c:v>
                </c:pt>
                <c:pt idx="303">
                  <c:v>10039.1881169357</c:v>
                </c:pt>
                <c:pt idx="304">
                  <c:v>10039.1881169357</c:v>
                </c:pt>
                <c:pt idx="305">
                  <c:v>10039.1881169357</c:v>
                </c:pt>
                <c:pt idx="306">
                  <c:v>10039.1881169357</c:v>
                </c:pt>
                <c:pt idx="307">
                  <c:v>10039.1881169357</c:v>
                </c:pt>
                <c:pt idx="308">
                  <c:v>10039.1881169357</c:v>
                </c:pt>
                <c:pt idx="309">
                  <c:v>10039.1881169357</c:v>
                </c:pt>
                <c:pt idx="310">
                  <c:v>10039.1881169357</c:v>
                </c:pt>
                <c:pt idx="311">
                  <c:v>10039.1881169357</c:v>
                </c:pt>
                <c:pt idx="312">
                  <c:v>10039.1881169357</c:v>
                </c:pt>
                <c:pt idx="313">
                  <c:v>10039.1881169357</c:v>
                </c:pt>
                <c:pt idx="314">
                  <c:v>10039.1881169357</c:v>
                </c:pt>
                <c:pt idx="315">
                  <c:v>10039.1881169357</c:v>
                </c:pt>
                <c:pt idx="316">
                  <c:v>10039.1881169357</c:v>
                </c:pt>
                <c:pt idx="317">
                  <c:v>10039.1881169357</c:v>
                </c:pt>
                <c:pt idx="318">
                  <c:v>10039.1881169357</c:v>
                </c:pt>
                <c:pt idx="319">
                  <c:v>10039.1881169357</c:v>
                </c:pt>
                <c:pt idx="320">
                  <c:v>10039.1881169357</c:v>
                </c:pt>
                <c:pt idx="321">
                  <c:v>10039.1881169357</c:v>
                </c:pt>
                <c:pt idx="322">
                  <c:v>10039.1881169357</c:v>
                </c:pt>
                <c:pt idx="323">
                  <c:v>10039.1881169357</c:v>
                </c:pt>
                <c:pt idx="324">
                  <c:v>10039.1881169357</c:v>
                </c:pt>
                <c:pt idx="325">
                  <c:v>10039.1881169357</c:v>
                </c:pt>
                <c:pt idx="326">
                  <c:v>10039.1881169357</c:v>
                </c:pt>
                <c:pt idx="327">
                  <c:v>10039.1881169357</c:v>
                </c:pt>
                <c:pt idx="328">
                  <c:v>10039.1881169357</c:v>
                </c:pt>
                <c:pt idx="329">
                  <c:v>10039.1881169357</c:v>
                </c:pt>
                <c:pt idx="330">
                  <c:v>10039.1881169357</c:v>
                </c:pt>
                <c:pt idx="331">
                  <c:v>10039.1881169357</c:v>
                </c:pt>
                <c:pt idx="332">
                  <c:v>10039.1881169357</c:v>
                </c:pt>
                <c:pt idx="333">
                  <c:v>10039.1881169357</c:v>
                </c:pt>
                <c:pt idx="334">
                  <c:v>10039.1881169357</c:v>
                </c:pt>
                <c:pt idx="335">
                  <c:v>10039.1881169357</c:v>
                </c:pt>
                <c:pt idx="336">
                  <c:v>10039.1881169357</c:v>
                </c:pt>
                <c:pt idx="337">
                  <c:v>10039.1881169357</c:v>
                </c:pt>
                <c:pt idx="338">
                  <c:v>10039.1881169357</c:v>
                </c:pt>
                <c:pt idx="339">
                  <c:v>10039.1881169357</c:v>
                </c:pt>
                <c:pt idx="340">
                  <c:v>10039.1881169357</c:v>
                </c:pt>
                <c:pt idx="341">
                  <c:v>10039.1881169357</c:v>
                </c:pt>
                <c:pt idx="342">
                  <c:v>10039.1881169357</c:v>
                </c:pt>
                <c:pt idx="343">
                  <c:v>10039.1881169357</c:v>
                </c:pt>
                <c:pt idx="344">
                  <c:v>10039.1881169357</c:v>
                </c:pt>
                <c:pt idx="345">
                  <c:v>10039.1881169357</c:v>
                </c:pt>
                <c:pt idx="346">
                  <c:v>10039.1881169357</c:v>
                </c:pt>
                <c:pt idx="347">
                  <c:v>10039.1881169357</c:v>
                </c:pt>
                <c:pt idx="348">
                  <c:v>10039.1881169357</c:v>
                </c:pt>
                <c:pt idx="349">
                  <c:v>10039.1881169357</c:v>
                </c:pt>
                <c:pt idx="350">
                  <c:v>10039.1881169357</c:v>
                </c:pt>
                <c:pt idx="351">
                  <c:v>10039.1881169357</c:v>
                </c:pt>
                <c:pt idx="352">
                  <c:v>10039.1881169357</c:v>
                </c:pt>
                <c:pt idx="353">
                  <c:v>10039.1881169357</c:v>
                </c:pt>
                <c:pt idx="354">
                  <c:v>10039.1881169357</c:v>
                </c:pt>
                <c:pt idx="355">
                  <c:v>10039.1881169357</c:v>
                </c:pt>
                <c:pt idx="356">
                  <c:v>10039.1881169357</c:v>
                </c:pt>
                <c:pt idx="357">
                  <c:v>10039.1881169357</c:v>
                </c:pt>
                <c:pt idx="358">
                  <c:v>10039.1881169357</c:v>
                </c:pt>
                <c:pt idx="359">
                  <c:v>10039.1881169357</c:v>
                </c:pt>
                <c:pt idx="360">
                  <c:v>10039.1881169357</c:v>
                </c:pt>
                <c:pt idx="361">
                  <c:v>10039.1881169357</c:v>
                </c:pt>
                <c:pt idx="362">
                  <c:v>10039.1881169357</c:v>
                </c:pt>
                <c:pt idx="363">
                  <c:v>10039.1881169357</c:v>
                </c:pt>
                <c:pt idx="364">
                  <c:v>10039.1881169357</c:v>
                </c:pt>
                <c:pt idx="365">
                  <c:v>10039.1881169357</c:v>
                </c:pt>
                <c:pt idx="366">
                  <c:v>10039.1881169357</c:v>
                </c:pt>
                <c:pt idx="367">
                  <c:v>10039.1881169357</c:v>
                </c:pt>
                <c:pt idx="368">
                  <c:v>10039.1881169357</c:v>
                </c:pt>
                <c:pt idx="369">
                  <c:v>10039.1881169357</c:v>
                </c:pt>
                <c:pt idx="370">
                  <c:v>10039.1881169357</c:v>
                </c:pt>
                <c:pt idx="371">
                  <c:v>10039.1881169357</c:v>
                </c:pt>
                <c:pt idx="372">
                  <c:v>10039.1881169357</c:v>
                </c:pt>
                <c:pt idx="373">
                  <c:v>10039.1881169357</c:v>
                </c:pt>
                <c:pt idx="374">
                  <c:v>10039.1881169357</c:v>
                </c:pt>
                <c:pt idx="375">
                  <c:v>10039.1881169357</c:v>
                </c:pt>
                <c:pt idx="376">
                  <c:v>10039.1881169357</c:v>
                </c:pt>
                <c:pt idx="377">
                  <c:v>10039.1881169357</c:v>
                </c:pt>
                <c:pt idx="378">
                  <c:v>10039.1881169357</c:v>
                </c:pt>
                <c:pt idx="379">
                  <c:v>10039.1881169357</c:v>
                </c:pt>
                <c:pt idx="380">
                  <c:v>10039.1881169357</c:v>
                </c:pt>
                <c:pt idx="381">
                  <c:v>10039.1881169357</c:v>
                </c:pt>
                <c:pt idx="382">
                  <c:v>10039.1881169357</c:v>
                </c:pt>
                <c:pt idx="383">
                  <c:v>10039.1881169357</c:v>
                </c:pt>
                <c:pt idx="384">
                  <c:v>10039.1881169357</c:v>
                </c:pt>
                <c:pt idx="385">
                  <c:v>10039.1881169357</c:v>
                </c:pt>
                <c:pt idx="386">
                  <c:v>10039.1881169357</c:v>
                </c:pt>
                <c:pt idx="387">
                  <c:v>10039.1881169357</c:v>
                </c:pt>
                <c:pt idx="388">
                  <c:v>10039.1881169357</c:v>
                </c:pt>
                <c:pt idx="389">
                  <c:v>10039.1881169357</c:v>
                </c:pt>
                <c:pt idx="390">
                  <c:v>10039.1881169357</c:v>
                </c:pt>
                <c:pt idx="391">
                  <c:v>10039.1881169357</c:v>
                </c:pt>
                <c:pt idx="392">
                  <c:v>10039.1881169357</c:v>
                </c:pt>
                <c:pt idx="393">
                  <c:v>10039.1881169357</c:v>
                </c:pt>
                <c:pt idx="394">
                  <c:v>10039.1881169357</c:v>
                </c:pt>
                <c:pt idx="395">
                  <c:v>10039.1881169357</c:v>
                </c:pt>
                <c:pt idx="396">
                  <c:v>10039.1881169357</c:v>
                </c:pt>
                <c:pt idx="397">
                  <c:v>10039.1881169357</c:v>
                </c:pt>
                <c:pt idx="398">
                  <c:v>10039.1881169357</c:v>
                </c:pt>
                <c:pt idx="399">
                  <c:v>10039.1881169357</c:v>
                </c:pt>
                <c:pt idx="400">
                  <c:v>10039.1881169357</c:v>
                </c:pt>
                <c:pt idx="401">
                  <c:v>10039.1881169357</c:v>
                </c:pt>
                <c:pt idx="402">
                  <c:v>10039.1881169357</c:v>
                </c:pt>
                <c:pt idx="403">
                  <c:v>10039.1881169357</c:v>
                </c:pt>
                <c:pt idx="404">
                  <c:v>10039.1881169357</c:v>
                </c:pt>
                <c:pt idx="405">
                  <c:v>10039.1881169357</c:v>
                </c:pt>
                <c:pt idx="406">
                  <c:v>10039.1881169357</c:v>
                </c:pt>
                <c:pt idx="407">
                  <c:v>10039.1881169357</c:v>
                </c:pt>
                <c:pt idx="408">
                  <c:v>10039.1881169357</c:v>
                </c:pt>
                <c:pt idx="409">
                  <c:v>10039.1881169357</c:v>
                </c:pt>
                <c:pt idx="410">
                  <c:v>10039.1881169357</c:v>
                </c:pt>
                <c:pt idx="411">
                  <c:v>10039.1881169357</c:v>
                </c:pt>
                <c:pt idx="412">
                  <c:v>10039.1881169357</c:v>
                </c:pt>
                <c:pt idx="413">
                  <c:v>10039.1881169357</c:v>
                </c:pt>
                <c:pt idx="414">
                  <c:v>10039.1881169357</c:v>
                </c:pt>
                <c:pt idx="415">
                  <c:v>10039.1881169357</c:v>
                </c:pt>
                <c:pt idx="416">
                  <c:v>10039.1881169357</c:v>
                </c:pt>
                <c:pt idx="417">
                  <c:v>10039.1881169357</c:v>
                </c:pt>
                <c:pt idx="418">
                  <c:v>10039.1881169357</c:v>
                </c:pt>
                <c:pt idx="419">
                  <c:v>10039.1881169357</c:v>
                </c:pt>
                <c:pt idx="420">
                  <c:v>10039.1881169357</c:v>
                </c:pt>
                <c:pt idx="421">
                  <c:v>10039.1881169357</c:v>
                </c:pt>
                <c:pt idx="422">
                  <c:v>10039.1881169357</c:v>
                </c:pt>
                <c:pt idx="423">
                  <c:v>10039.1881169357</c:v>
                </c:pt>
                <c:pt idx="424">
                  <c:v>10039.1881169357</c:v>
                </c:pt>
                <c:pt idx="425">
                  <c:v>10039.1881169357</c:v>
                </c:pt>
                <c:pt idx="426">
                  <c:v>10039.1881169357</c:v>
                </c:pt>
                <c:pt idx="427">
                  <c:v>10039.1881169357</c:v>
                </c:pt>
                <c:pt idx="428">
                  <c:v>10039.1881169357</c:v>
                </c:pt>
                <c:pt idx="429">
                  <c:v>10039.1881169357</c:v>
                </c:pt>
                <c:pt idx="430">
                  <c:v>10039.1881169357</c:v>
                </c:pt>
                <c:pt idx="431">
                  <c:v>10039.1881169357</c:v>
                </c:pt>
                <c:pt idx="432">
                  <c:v>10039.1881169357</c:v>
                </c:pt>
                <c:pt idx="433">
                  <c:v>10039.1881169357</c:v>
                </c:pt>
                <c:pt idx="434">
                  <c:v>10039.1881169357</c:v>
                </c:pt>
                <c:pt idx="435">
                  <c:v>10039.1881169357</c:v>
                </c:pt>
                <c:pt idx="436">
                  <c:v>10039.1881169357</c:v>
                </c:pt>
                <c:pt idx="437">
                  <c:v>10039.1881169357</c:v>
                </c:pt>
                <c:pt idx="438">
                  <c:v>10039.1881169357</c:v>
                </c:pt>
                <c:pt idx="439">
                  <c:v>10039.1881169357</c:v>
                </c:pt>
                <c:pt idx="440">
                  <c:v>10039.1881169357</c:v>
                </c:pt>
                <c:pt idx="441">
                  <c:v>10039.1881169357</c:v>
                </c:pt>
                <c:pt idx="442">
                  <c:v>10039.1881169357</c:v>
                </c:pt>
                <c:pt idx="443">
                  <c:v>10039.1881169357</c:v>
                </c:pt>
                <c:pt idx="444">
                  <c:v>10039.1881169357</c:v>
                </c:pt>
                <c:pt idx="445">
                  <c:v>10039.1881169357</c:v>
                </c:pt>
                <c:pt idx="446">
                  <c:v>10039.1881169357</c:v>
                </c:pt>
                <c:pt idx="447">
                  <c:v>10039.1881169357</c:v>
                </c:pt>
                <c:pt idx="448">
                  <c:v>10039.1881169357</c:v>
                </c:pt>
                <c:pt idx="449">
                  <c:v>10039.1881169357</c:v>
                </c:pt>
                <c:pt idx="450">
                  <c:v>10039.1881169357</c:v>
                </c:pt>
                <c:pt idx="451">
                  <c:v>10039.1881169357</c:v>
                </c:pt>
                <c:pt idx="452">
                  <c:v>10039.1881169357</c:v>
                </c:pt>
                <c:pt idx="453">
                  <c:v>10039.1881169357</c:v>
                </c:pt>
                <c:pt idx="454">
                  <c:v>10039.1881169357</c:v>
                </c:pt>
                <c:pt idx="455">
                  <c:v>10039.1881169357</c:v>
                </c:pt>
                <c:pt idx="456">
                  <c:v>10039.1881169357</c:v>
                </c:pt>
                <c:pt idx="457">
                  <c:v>10039.1881169357</c:v>
                </c:pt>
                <c:pt idx="458">
                  <c:v>10039.1881169357</c:v>
                </c:pt>
                <c:pt idx="459">
                  <c:v>10039.1881169357</c:v>
                </c:pt>
                <c:pt idx="460">
                  <c:v>10039.1881169357</c:v>
                </c:pt>
                <c:pt idx="461">
                  <c:v>10039.1881169357</c:v>
                </c:pt>
                <c:pt idx="462">
                  <c:v>10039.1881169357</c:v>
                </c:pt>
                <c:pt idx="463">
                  <c:v>10039.1881169357</c:v>
                </c:pt>
                <c:pt idx="464">
                  <c:v>10039.1881169357</c:v>
                </c:pt>
                <c:pt idx="465">
                  <c:v>10039.1881169357</c:v>
                </c:pt>
                <c:pt idx="466">
                  <c:v>10039.1881169357</c:v>
                </c:pt>
                <c:pt idx="467">
                  <c:v>10039.1881169357</c:v>
                </c:pt>
                <c:pt idx="468">
                  <c:v>10039.1881169357</c:v>
                </c:pt>
                <c:pt idx="469">
                  <c:v>10039.1881169357</c:v>
                </c:pt>
                <c:pt idx="470">
                  <c:v>10039.1881169357</c:v>
                </c:pt>
                <c:pt idx="471">
                  <c:v>10039.1881169357</c:v>
                </c:pt>
                <c:pt idx="472">
                  <c:v>10039.1881169357</c:v>
                </c:pt>
                <c:pt idx="473">
                  <c:v>10039.1881169357</c:v>
                </c:pt>
                <c:pt idx="474">
                  <c:v>10039.1881169357</c:v>
                </c:pt>
                <c:pt idx="475">
                  <c:v>10039.1881169357</c:v>
                </c:pt>
                <c:pt idx="476">
                  <c:v>10039.1881169357</c:v>
                </c:pt>
                <c:pt idx="477">
                  <c:v>10039.1881169357</c:v>
                </c:pt>
                <c:pt idx="478">
                  <c:v>10039.1881169357</c:v>
                </c:pt>
                <c:pt idx="479">
                  <c:v>10039.1881169357</c:v>
                </c:pt>
                <c:pt idx="480">
                  <c:v>10039.1881169357</c:v>
                </c:pt>
                <c:pt idx="481">
                  <c:v>10039.1881169357</c:v>
                </c:pt>
                <c:pt idx="482">
                  <c:v>10039.1881169357</c:v>
                </c:pt>
                <c:pt idx="483">
                  <c:v>10039.1881169357</c:v>
                </c:pt>
                <c:pt idx="484">
                  <c:v>10039.1881169357</c:v>
                </c:pt>
                <c:pt idx="485">
                  <c:v>10039.1881169357</c:v>
                </c:pt>
                <c:pt idx="486">
                  <c:v>10039.1881169357</c:v>
                </c:pt>
                <c:pt idx="487">
                  <c:v>10039.1881169357</c:v>
                </c:pt>
                <c:pt idx="488">
                  <c:v>10039.1881169357</c:v>
                </c:pt>
                <c:pt idx="489">
                  <c:v>10039.1881169357</c:v>
                </c:pt>
                <c:pt idx="490">
                  <c:v>10039.1881169357</c:v>
                </c:pt>
                <c:pt idx="491">
                  <c:v>10039.1881169357</c:v>
                </c:pt>
                <c:pt idx="492">
                  <c:v>10039.1881169357</c:v>
                </c:pt>
                <c:pt idx="493">
                  <c:v>10039.1881169357</c:v>
                </c:pt>
                <c:pt idx="494">
                  <c:v>10039.1881169357</c:v>
                </c:pt>
                <c:pt idx="495">
                  <c:v>10039.1881169357</c:v>
                </c:pt>
                <c:pt idx="496">
                  <c:v>10039.1881169357</c:v>
                </c:pt>
                <c:pt idx="497">
                  <c:v>10039.1881169357</c:v>
                </c:pt>
                <c:pt idx="498">
                  <c:v>10039.1881169357</c:v>
                </c:pt>
                <c:pt idx="499">
                  <c:v>10039.1881169357</c:v>
                </c:pt>
                <c:pt idx="500">
                  <c:v>10039.1881169357</c:v>
                </c:pt>
                <c:pt idx="501">
                  <c:v>10039.1881169357</c:v>
                </c:pt>
                <c:pt idx="502">
                  <c:v>10039.1881169357</c:v>
                </c:pt>
                <c:pt idx="503">
                  <c:v>10039.1881169357</c:v>
                </c:pt>
                <c:pt idx="504">
                  <c:v>10039.1881169357</c:v>
                </c:pt>
                <c:pt idx="505">
                  <c:v>10039.1881169357</c:v>
                </c:pt>
                <c:pt idx="506">
                  <c:v>10039.1881169357</c:v>
                </c:pt>
                <c:pt idx="507">
                  <c:v>10039.1881169357</c:v>
                </c:pt>
                <c:pt idx="508">
                  <c:v>10039.1881169357</c:v>
                </c:pt>
                <c:pt idx="509">
                  <c:v>10039.1881169357</c:v>
                </c:pt>
                <c:pt idx="510">
                  <c:v>10039.1881169357</c:v>
                </c:pt>
                <c:pt idx="511">
                  <c:v>10039.1881169357</c:v>
                </c:pt>
                <c:pt idx="512">
                  <c:v>10039.1881169357</c:v>
                </c:pt>
                <c:pt idx="513">
                  <c:v>10039.1881169357</c:v>
                </c:pt>
                <c:pt idx="514">
                  <c:v>10039.1881169357</c:v>
                </c:pt>
                <c:pt idx="515">
                  <c:v>10039.1881169357</c:v>
                </c:pt>
                <c:pt idx="516">
                  <c:v>10039.1881169357</c:v>
                </c:pt>
                <c:pt idx="517">
                  <c:v>10039.1881169357</c:v>
                </c:pt>
                <c:pt idx="518">
                  <c:v>10039.1881169357</c:v>
                </c:pt>
                <c:pt idx="519">
                  <c:v>10039.1881169357</c:v>
                </c:pt>
                <c:pt idx="520">
                  <c:v>10039.1881169357</c:v>
                </c:pt>
                <c:pt idx="521">
                  <c:v>10039.1881169357</c:v>
                </c:pt>
                <c:pt idx="522">
                  <c:v>10039.1881169357</c:v>
                </c:pt>
                <c:pt idx="523">
                  <c:v>10039.1881169357</c:v>
                </c:pt>
                <c:pt idx="524">
                  <c:v>10039.1881169357</c:v>
                </c:pt>
                <c:pt idx="525">
                  <c:v>10039.1881169357</c:v>
                </c:pt>
                <c:pt idx="526">
                  <c:v>10039.1881169357</c:v>
                </c:pt>
                <c:pt idx="527">
                  <c:v>10039.1881169357</c:v>
                </c:pt>
                <c:pt idx="528">
                  <c:v>10039.1881169357</c:v>
                </c:pt>
                <c:pt idx="529">
                  <c:v>10039.1881169357</c:v>
                </c:pt>
                <c:pt idx="530">
                  <c:v>10039.1881169357</c:v>
                </c:pt>
                <c:pt idx="531">
                  <c:v>10039.1881169357</c:v>
                </c:pt>
                <c:pt idx="532">
                  <c:v>10039.1881169357</c:v>
                </c:pt>
                <c:pt idx="533">
                  <c:v>10039.1881169357</c:v>
                </c:pt>
                <c:pt idx="534">
                  <c:v>10039.1881169357</c:v>
                </c:pt>
                <c:pt idx="535">
                  <c:v>10039.1881169357</c:v>
                </c:pt>
                <c:pt idx="536">
                  <c:v>10039.1881169357</c:v>
                </c:pt>
                <c:pt idx="537">
                  <c:v>10039.1881169357</c:v>
                </c:pt>
                <c:pt idx="538">
                  <c:v>10039.1881169357</c:v>
                </c:pt>
                <c:pt idx="539">
                  <c:v>10039.1881169357</c:v>
                </c:pt>
                <c:pt idx="540">
                  <c:v>10039.1881169357</c:v>
                </c:pt>
                <c:pt idx="541">
                  <c:v>10039.1881169357</c:v>
                </c:pt>
                <c:pt idx="542">
                  <c:v>10039.1881169357</c:v>
                </c:pt>
                <c:pt idx="543">
                  <c:v>10039.1881169357</c:v>
                </c:pt>
                <c:pt idx="544">
                  <c:v>10039.1881169357</c:v>
                </c:pt>
                <c:pt idx="545">
                  <c:v>10039.1881169357</c:v>
                </c:pt>
                <c:pt idx="546">
                  <c:v>10039.1881169357</c:v>
                </c:pt>
                <c:pt idx="547">
                  <c:v>10039.1881169357</c:v>
                </c:pt>
                <c:pt idx="548">
                  <c:v>10039.1881169357</c:v>
                </c:pt>
                <c:pt idx="549">
                  <c:v>10039.1881169357</c:v>
                </c:pt>
                <c:pt idx="550">
                  <c:v>10039.1881169357</c:v>
                </c:pt>
                <c:pt idx="551">
                  <c:v>10039.1881169357</c:v>
                </c:pt>
                <c:pt idx="552">
                  <c:v>10039.1881169357</c:v>
                </c:pt>
                <c:pt idx="553">
                  <c:v>10039.1881169357</c:v>
                </c:pt>
                <c:pt idx="554">
                  <c:v>10039.1881169357</c:v>
                </c:pt>
                <c:pt idx="555">
                  <c:v>10039.1881169357</c:v>
                </c:pt>
                <c:pt idx="556">
                  <c:v>10039.1881169357</c:v>
                </c:pt>
                <c:pt idx="557">
                  <c:v>10039.1881169357</c:v>
                </c:pt>
                <c:pt idx="558">
                  <c:v>10039.1881169357</c:v>
                </c:pt>
                <c:pt idx="559">
                  <c:v>10039.1881169357</c:v>
                </c:pt>
                <c:pt idx="560">
                  <c:v>10039.1881169357</c:v>
                </c:pt>
                <c:pt idx="561">
                  <c:v>10039.1881169357</c:v>
                </c:pt>
                <c:pt idx="562">
                  <c:v>10039.1881169357</c:v>
                </c:pt>
                <c:pt idx="563">
                  <c:v>10039.1881169357</c:v>
                </c:pt>
                <c:pt idx="564">
                  <c:v>10039.1881169357</c:v>
                </c:pt>
                <c:pt idx="565">
                  <c:v>10039.1881169357</c:v>
                </c:pt>
                <c:pt idx="566">
                  <c:v>10039.1881169357</c:v>
                </c:pt>
                <c:pt idx="567">
                  <c:v>10039.1881169357</c:v>
                </c:pt>
                <c:pt idx="568">
                  <c:v>10039.1881169357</c:v>
                </c:pt>
                <c:pt idx="569">
                  <c:v>10039.1881169357</c:v>
                </c:pt>
                <c:pt idx="570">
                  <c:v>10039.1881169357</c:v>
                </c:pt>
                <c:pt idx="571">
                  <c:v>10039.1881169357</c:v>
                </c:pt>
                <c:pt idx="572">
                  <c:v>10039.1881169357</c:v>
                </c:pt>
                <c:pt idx="573">
                  <c:v>10039.1881169357</c:v>
                </c:pt>
                <c:pt idx="574">
                  <c:v>10039.1881169357</c:v>
                </c:pt>
                <c:pt idx="575">
                  <c:v>10039.1881169357</c:v>
                </c:pt>
                <c:pt idx="576">
                  <c:v>10039.1881169357</c:v>
                </c:pt>
                <c:pt idx="577">
                  <c:v>10039.1881169357</c:v>
                </c:pt>
                <c:pt idx="578">
                  <c:v>10039.1881169357</c:v>
                </c:pt>
                <c:pt idx="579">
                  <c:v>10039.1881169357</c:v>
                </c:pt>
                <c:pt idx="580">
                  <c:v>10039.1881169357</c:v>
                </c:pt>
                <c:pt idx="581">
                  <c:v>10039.1881169357</c:v>
                </c:pt>
                <c:pt idx="582">
                  <c:v>10039.1881169357</c:v>
                </c:pt>
                <c:pt idx="583">
                  <c:v>10039.1881169357</c:v>
                </c:pt>
                <c:pt idx="584">
                  <c:v>10039.1881169357</c:v>
                </c:pt>
                <c:pt idx="585">
                  <c:v>10039.1881169357</c:v>
                </c:pt>
                <c:pt idx="586">
                  <c:v>10039.1881169357</c:v>
                </c:pt>
                <c:pt idx="587">
                  <c:v>10039.1881169357</c:v>
                </c:pt>
                <c:pt idx="588">
                  <c:v>10039.1881169357</c:v>
                </c:pt>
                <c:pt idx="589">
                  <c:v>10039.1881169357</c:v>
                </c:pt>
                <c:pt idx="590">
                  <c:v>10039.1881169357</c:v>
                </c:pt>
                <c:pt idx="591">
                  <c:v>10039.1881169357</c:v>
                </c:pt>
                <c:pt idx="592">
                  <c:v>10039.1881169357</c:v>
                </c:pt>
                <c:pt idx="593">
                  <c:v>10039.1881169357</c:v>
                </c:pt>
                <c:pt idx="594">
                  <c:v>10039.1881169357</c:v>
                </c:pt>
                <c:pt idx="595">
                  <c:v>10039.1881169357</c:v>
                </c:pt>
                <c:pt idx="596">
                  <c:v>10039.1881169357</c:v>
                </c:pt>
                <c:pt idx="597">
                  <c:v>10039.1881169357</c:v>
                </c:pt>
                <c:pt idx="598">
                  <c:v>10039.1881169357</c:v>
                </c:pt>
                <c:pt idx="599">
                  <c:v>10039.1881169357</c:v>
                </c:pt>
                <c:pt idx="600">
                  <c:v>10039.1881169357</c:v>
                </c:pt>
                <c:pt idx="601">
                  <c:v>10039.1881169357</c:v>
                </c:pt>
                <c:pt idx="602">
                  <c:v>10039.1881169357</c:v>
                </c:pt>
                <c:pt idx="603">
                  <c:v>10039.1881169357</c:v>
                </c:pt>
                <c:pt idx="604">
                  <c:v>10039.1881169357</c:v>
                </c:pt>
                <c:pt idx="605">
                  <c:v>10039.1881169357</c:v>
                </c:pt>
                <c:pt idx="606">
                  <c:v>10039.1881169357</c:v>
                </c:pt>
                <c:pt idx="607">
                  <c:v>10039.1881169357</c:v>
                </c:pt>
                <c:pt idx="608">
                  <c:v>10039.1881169357</c:v>
                </c:pt>
                <c:pt idx="609">
                  <c:v>10039.1881169357</c:v>
                </c:pt>
                <c:pt idx="610">
                  <c:v>10039.1881169357</c:v>
                </c:pt>
                <c:pt idx="611">
                  <c:v>10039.1881169357</c:v>
                </c:pt>
                <c:pt idx="612">
                  <c:v>10039.1881169357</c:v>
                </c:pt>
                <c:pt idx="613">
                  <c:v>10039.1881169357</c:v>
                </c:pt>
                <c:pt idx="614">
                  <c:v>10039.1881169357</c:v>
                </c:pt>
                <c:pt idx="615">
                  <c:v>10039.1881169357</c:v>
                </c:pt>
                <c:pt idx="616">
                  <c:v>10039.1881169357</c:v>
                </c:pt>
                <c:pt idx="617">
                  <c:v>10039.1881169357</c:v>
                </c:pt>
                <c:pt idx="618">
                  <c:v>10039.1881169357</c:v>
                </c:pt>
                <c:pt idx="619">
                  <c:v>10039.1881169357</c:v>
                </c:pt>
                <c:pt idx="620">
                  <c:v>10039.1881169357</c:v>
                </c:pt>
                <c:pt idx="621">
                  <c:v>10039.1881169357</c:v>
                </c:pt>
                <c:pt idx="622">
                  <c:v>10039.1881169357</c:v>
                </c:pt>
                <c:pt idx="623">
                  <c:v>10039.1881169357</c:v>
                </c:pt>
                <c:pt idx="624">
                  <c:v>10039.1881169357</c:v>
                </c:pt>
                <c:pt idx="625">
                  <c:v>10039.1881169357</c:v>
                </c:pt>
                <c:pt idx="626">
                  <c:v>10039.1881169357</c:v>
                </c:pt>
                <c:pt idx="627">
                  <c:v>10039.1881169357</c:v>
                </c:pt>
                <c:pt idx="628">
                  <c:v>10039.1881169357</c:v>
                </c:pt>
                <c:pt idx="629">
                  <c:v>10039.1881169357</c:v>
                </c:pt>
                <c:pt idx="630">
                  <c:v>10039.1881169357</c:v>
                </c:pt>
                <c:pt idx="631">
                  <c:v>10039.1881169357</c:v>
                </c:pt>
                <c:pt idx="632">
                  <c:v>10039.1881169357</c:v>
                </c:pt>
                <c:pt idx="633">
                  <c:v>10039.1881169357</c:v>
                </c:pt>
                <c:pt idx="634">
                  <c:v>10039.1881169357</c:v>
                </c:pt>
                <c:pt idx="635">
                  <c:v>10039.1881169357</c:v>
                </c:pt>
                <c:pt idx="636">
                  <c:v>10039.1881169357</c:v>
                </c:pt>
                <c:pt idx="637">
                  <c:v>10039.1881169357</c:v>
                </c:pt>
                <c:pt idx="638">
                  <c:v>10039.1881169357</c:v>
                </c:pt>
                <c:pt idx="639">
                  <c:v>10039.1881169357</c:v>
                </c:pt>
                <c:pt idx="640">
                  <c:v>10039.1881169357</c:v>
                </c:pt>
                <c:pt idx="641">
                  <c:v>10039.1881169357</c:v>
                </c:pt>
                <c:pt idx="642">
                  <c:v>10039.1881169357</c:v>
                </c:pt>
                <c:pt idx="643">
                  <c:v>10039.1881169357</c:v>
                </c:pt>
                <c:pt idx="644">
                  <c:v>10039.1881169357</c:v>
                </c:pt>
                <c:pt idx="645">
                  <c:v>10039.1881169357</c:v>
                </c:pt>
                <c:pt idx="646">
                  <c:v>10039.1881169357</c:v>
                </c:pt>
                <c:pt idx="647">
                  <c:v>10039.1881169357</c:v>
                </c:pt>
                <c:pt idx="648">
                  <c:v>10039.1881169357</c:v>
                </c:pt>
                <c:pt idx="649">
                  <c:v>10039.1881169357</c:v>
                </c:pt>
                <c:pt idx="650">
                  <c:v>10039.1881169357</c:v>
                </c:pt>
                <c:pt idx="651">
                  <c:v>10039.1881169357</c:v>
                </c:pt>
                <c:pt idx="652">
                  <c:v>10039.1881169357</c:v>
                </c:pt>
                <c:pt idx="653">
                  <c:v>10039.1881169357</c:v>
                </c:pt>
                <c:pt idx="654">
                  <c:v>10039.1881169357</c:v>
                </c:pt>
                <c:pt idx="655">
                  <c:v>10039.1881169357</c:v>
                </c:pt>
                <c:pt idx="656">
                  <c:v>10039.1881169357</c:v>
                </c:pt>
                <c:pt idx="657">
                  <c:v>10039.1881169357</c:v>
                </c:pt>
                <c:pt idx="658">
                  <c:v>10039.1881169357</c:v>
                </c:pt>
                <c:pt idx="659">
                  <c:v>10039.1881169357</c:v>
                </c:pt>
                <c:pt idx="660">
                  <c:v>10039.1881169357</c:v>
                </c:pt>
                <c:pt idx="661">
                  <c:v>10039.1881169357</c:v>
                </c:pt>
                <c:pt idx="662">
                  <c:v>10039.1881169357</c:v>
                </c:pt>
                <c:pt idx="663">
                  <c:v>10039.1881169357</c:v>
                </c:pt>
                <c:pt idx="664">
                  <c:v>10039.1881169357</c:v>
                </c:pt>
                <c:pt idx="665">
                  <c:v>10039.1881169357</c:v>
                </c:pt>
                <c:pt idx="666">
                  <c:v>10039.1881169357</c:v>
                </c:pt>
                <c:pt idx="667">
                  <c:v>10039.1881169357</c:v>
                </c:pt>
                <c:pt idx="668">
                  <c:v>10039.1881169357</c:v>
                </c:pt>
                <c:pt idx="669">
                  <c:v>10039.1881169357</c:v>
                </c:pt>
                <c:pt idx="670">
                  <c:v>10039.1881169357</c:v>
                </c:pt>
                <c:pt idx="671">
                  <c:v>10039.1881169357</c:v>
                </c:pt>
                <c:pt idx="672">
                  <c:v>10039.1881169357</c:v>
                </c:pt>
                <c:pt idx="673">
                  <c:v>10039.1881169357</c:v>
                </c:pt>
                <c:pt idx="674">
                  <c:v>10039.1881169357</c:v>
                </c:pt>
                <c:pt idx="675">
                  <c:v>10039.1881169357</c:v>
                </c:pt>
                <c:pt idx="676">
                  <c:v>10039.1881169357</c:v>
                </c:pt>
                <c:pt idx="677">
                  <c:v>10039.1881169357</c:v>
                </c:pt>
                <c:pt idx="678">
                  <c:v>10039.1881169357</c:v>
                </c:pt>
                <c:pt idx="679">
                  <c:v>10039.1881169357</c:v>
                </c:pt>
                <c:pt idx="680">
                  <c:v>10039.1881169357</c:v>
                </c:pt>
                <c:pt idx="681">
                  <c:v>10039.1881169357</c:v>
                </c:pt>
                <c:pt idx="682">
                  <c:v>10039.1881169357</c:v>
                </c:pt>
                <c:pt idx="683">
                  <c:v>10039.1881169357</c:v>
                </c:pt>
                <c:pt idx="684">
                  <c:v>10039.1881169357</c:v>
                </c:pt>
                <c:pt idx="685">
                  <c:v>10039.1881169357</c:v>
                </c:pt>
                <c:pt idx="686">
                  <c:v>10039.1881169357</c:v>
                </c:pt>
                <c:pt idx="687">
                  <c:v>10039.1881169357</c:v>
                </c:pt>
                <c:pt idx="688">
                  <c:v>10039.1881169357</c:v>
                </c:pt>
                <c:pt idx="689">
                  <c:v>10039.1881169357</c:v>
                </c:pt>
                <c:pt idx="690">
                  <c:v>10039.1881169357</c:v>
                </c:pt>
                <c:pt idx="691">
                  <c:v>10039.1881169357</c:v>
                </c:pt>
                <c:pt idx="692">
                  <c:v>10039.1881169357</c:v>
                </c:pt>
                <c:pt idx="693">
                  <c:v>10039.1881169357</c:v>
                </c:pt>
                <c:pt idx="694">
                  <c:v>10039.1881169357</c:v>
                </c:pt>
                <c:pt idx="695">
                  <c:v>10039.1881169357</c:v>
                </c:pt>
                <c:pt idx="696">
                  <c:v>10039.1881169357</c:v>
                </c:pt>
                <c:pt idx="697">
                  <c:v>10039.1881169357</c:v>
                </c:pt>
                <c:pt idx="698">
                  <c:v>10039.1881169357</c:v>
                </c:pt>
                <c:pt idx="699">
                  <c:v>10039.1881169357</c:v>
                </c:pt>
                <c:pt idx="700">
                  <c:v>10039.1881169357</c:v>
                </c:pt>
                <c:pt idx="701">
                  <c:v>10039.1881169357</c:v>
                </c:pt>
                <c:pt idx="702">
                  <c:v>10039.1881169357</c:v>
                </c:pt>
                <c:pt idx="703">
                  <c:v>10039.1881169357</c:v>
                </c:pt>
                <c:pt idx="704">
                  <c:v>10039.1881169357</c:v>
                </c:pt>
                <c:pt idx="705">
                  <c:v>10039.1881169357</c:v>
                </c:pt>
                <c:pt idx="706">
                  <c:v>10039.1881169357</c:v>
                </c:pt>
                <c:pt idx="707">
                  <c:v>10039.1881169357</c:v>
                </c:pt>
                <c:pt idx="708">
                  <c:v>10039.1881169357</c:v>
                </c:pt>
                <c:pt idx="709">
                  <c:v>10039.1881169357</c:v>
                </c:pt>
                <c:pt idx="710">
                  <c:v>10039.1881169357</c:v>
                </c:pt>
                <c:pt idx="711">
                  <c:v>10039.1881169357</c:v>
                </c:pt>
                <c:pt idx="712">
                  <c:v>10039.1881169357</c:v>
                </c:pt>
                <c:pt idx="713">
                  <c:v>10039.1881169357</c:v>
                </c:pt>
                <c:pt idx="714">
                  <c:v>10039.1881169357</c:v>
                </c:pt>
                <c:pt idx="715">
                  <c:v>10039.1881169357</c:v>
                </c:pt>
                <c:pt idx="716">
                  <c:v>10039.1881169357</c:v>
                </c:pt>
                <c:pt idx="717">
                  <c:v>10039.1881169357</c:v>
                </c:pt>
                <c:pt idx="718">
                  <c:v>10039.1881169357</c:v>
                </c:pt>
                <c:pt idx="719">
                  <c:v>10039.1881169357</c:v>
                </c:pt>
                <c:pt idx="720">
                  <c:v>10039.1881169357</c:v>
                </c:pt>
                <c:pt idx="721">
                  <c:v>10039.1881169357</c:v>
                </c:pt>
                <c:pt idx="722">
                  <c:v>10039.1881169357</c:v>
                </c:pt>
                <c:pt idx="723">
                  <c:v>10039.1881169357</c:v>
                </c:pt>
                <c:pt idx="724">
                  <c:v>10039.1881169357</c:v>
                </c:pt>
                <c:pt idx="725">
                  <c:v>10039.1881169357</c:v>
                </c:pt>
                <c:pt idx="726">
                  <c:v>10039.1881169357</c:v>
                </c:pt>
                <c:pt idx="727">
                  <c:v>10039.1881169357</c:v>
                </c:pt>
                <c:pt idx="728">
                  <c:v>10039.1881169357</c:v>
                </c:pt>
                <c:pt idx="729">
                  <c:v>10039.1881169357</c:v>
                </c:pt>
                <c:pt idx="730">
                  <c:v>10039.1881169357</c:v>
                </c:pt>
                <c:pt idx="731">
                  <c:v>10039.1881169357</c:v>
                </c:pt>
                <c:pt idx="732">
                  <c:v>10039.1881169357</c:v>
                </c:pt>
                <c:pt idx="733">
                  <c:v>10039.1881169357</c:v>
                </c:pt>
                <c:pt idx="734">
                  <c:v>10039.1881169357</c:v>
                </c:pt>
                <c:pt idx="735">
                  <c:v>10039.1881169357</c:v>
                </c:pt>
                <c:pt idx="736">
                  <c:v>10039.1881169357</c:v>
                </c:pt>
                <c:pt idx="737">
                  <c:v>10039.1881169357</c:v>
                </c:pt>
                <c:pt idx="738">
                  <c:v>10039.1881169357</c:v>
                </c:pt>
                <c:pt idx="739">
                  <c:v>10039.1881169357</c:v>
                </c:pt>
                <c:pt idx="740">
                  <c:v>10039.1881169357</c:v>
                </c:pt>
                <c:pt idx="741">
                  <c:v>10039.1881169357</c:v>
                </c:pt>
                <c:pt idx="742">
                  <c:v>10039.1881169357</c:v>
                </c:pt>
                <c:pt idx="743">
                  <c:v>10039.1881169357</c:v>
                </c:pt>
                <c:pt idx="744">
                  <c:v>10039.1881169357</c:v>
                </c:pt>
                <c:pt idx="745">
                  <c:v>10039.1881169357</c:v>
                </c:pt>
                <c:pt idx="746">
                  <c:v>10039.1881169357</c:v>
                </c:pt>
                <c:pt idx="747">
                  <c:v>10039.1881169357</c:v>
                </c:pt>
                <c:pt idx="748">
                  <c:v>10039.1881169357</c:v>
                </c:pt>
                <c:pt idx="749">
                  <c:v>10039.1881169357</c:v>
                </c:pt>
                <c:pt idx="750">
                  <c:v>10039.1881169357</c:v>
                </c:pt>
                <c:pt idx="751">
                  <c:v>10039.1881169357</c:v>
                </c:pt>
                <c:pt idx="752">
                  <c:v>10039.1881169357</c:v>
                </c:pt>
                <c:pt idx="753">
                  <c:v>10039.1881169357</c:v>
                </c:pt>
                <c:pt idx="754">
                  <c:v>10039.1881169357</c:v>
                </c:pt>
                <c:pt idx="755">
                  <c:v>10039.1881169357</c:v>
                </c:pt>
                <c:pt idx="756">
                  <c:v>10039.1881169357</c:v>
                </c:pt>
                <c:pt idx="757">
                  <c:v>10039.1881169357</c:v>
                </c:pt>
                <c:pt idx="758">
                  <c:v>10039.1881169357</c:v>
                </c:pt>
                <c:pt idx="759">
                  <c:v>10039.1881169357</c:v>
                </c:pt>
                <c:pt idx="760">
                  <c:v>10039.1881169357</c:v>
                </c:pt>
                <c:pt idx="761">
                  <c:v>10039.1881169357</c:v>
                </c:pt>
                <c:pt idx="762">
                  <c:v>10039.1881169357</c:v>
                </c:pt>
                <c:pt idx="763">
                  <c:v>10039.1881169357</c:v>
                </c:pt>
                <c:pt idx="764">
                  <c:v>10039.1881169357</c:v>
                </c:pt>
                <c:pt idx="765">
                  <c:v>10039.1881169357</c:v>
                </c:pt>
                <c:pt idx="766">
                  <c:v>10039.1881169357</c:v>
                </c:pt>
                <c:pt idx="767">
                  <c:v>10039.1881169357</c:v>
                </c:pt>
                <c:pt idx="768">
                  <c:v>10039.1881169357</c:v>
                </c:pt>
                <c:pt idx="769">
                  <c:v>10039.1881169357</c:v>
                </c:pt>
                <c:pt idx="770">
                  <c:v>10039.1881169357</c:v>
                </c:pt>
                <c:pt idx="771">
                  <c:v>10039.1881169357</c:v>
                </c:pt>
                <c:pt idx="772">
                  <c:v>10039.1881169357</c:v>
                </c:pt>
                <c:pt idx="773">
                  <c:v>10039.1881169357</c:v>
                </c:pt>
                <c:pt idx="774">
                  <c:v>10039.1881169357</c:v>
                </c:pt>
                <c:pt idx="775">
                  <c:v>10039.1881169357</c:v>
                </c:pt>
                <c:pt idx="776">
                  <c:v>10039.1881169357</c:v>
                </c:pt>
                <c:pt idx="777">
                  <c:v>10039.1881169357</c:v>
                </c:pt>
                <c:pt idx="778">
                  <c:v>10039.1881169357</c:v>
                </c:pt>
                <c:pt idx="779">
                  <c:v>10039.1881169357</c:v>
                </c:pt>
                <c:pt idx="780">
                  <c:v>10039.1881169357</c:v>
                </c:pt>
                <c:pt idx="781">
                  <c:v>10039.1881169357</c:v>
                </c:pt>
                <c:pt idx="782">
                  <c:v>10039.1881169357</c:v>
                </c:pt>
                <c:pt idx="783">
                  <c:v>10039.1881169357</c:v>
                </c:pt>
                <c:pt idx="784">
                  <c:v>10039.1881169357</c:v>
                </c:pt>
                <c:pt idx="785">
                  <c:v>10039.1881169357</c:v>
                </c:pt>
                <c:pt idx="786">
                  <c:v>10039.1881169357</c:v>
                </c:pt>
                <c:pt idx="787">
                  <c:v>10039.1881169357</c:v>
                </c:pt>
                <c:pt idx="788">
                  <c:v>10039.1881169357</c:v>
                </c:pt>
                <c:pt idx="789">
                  <c:v>10039.1881169357</c:v>
                </c:pt>
                <c:pt idx="790">
                  <c:v>10039.1881169357</c:v>
                </c:pt>
                <c:pt idx="791">
                  <c:v>10039.1881169357</c:v>
                </c:pt>
                <c:pt idx="792">
                  <c:v>10039.1881169357</c:v>
                </c:pt>
                <c:pt idx="793">
                  <c:v>10039.1881169357</c:v>
                </c:pt>
                <c:pt idx="794">
                  <c:v>10039.1881169357</c:v>
                </c:pt>
                <c:pt idx="795">
                  <c:v>10039.1881169357</c:v>
                </c:pt>
                <c:pt idx="796">
                  <c:v>10039.1881169357</c:v>
                </c:pt>
                <c:pt idx="797">
                  <c:v>10039.1881169357</c:v>
                </c:pt>
                <c:pt idx="798">
                  <c:v>10039.1881169357</c:v>
                </c:pt>
                <c:pt idx="799">
                  <c:v>10039.1881169357</c:v>
                </c:pt>
                <c:pt idx="800">
                  <c:v>10039.1881169357</c:v>
                </c:pt>
                <c:pt idx="801">
                  <c:v>10039.1881169357</c:v>
                </c:pt>
                <c:pt idx="802">
                  <c:v>10039.1881169357</c:v>
                </c:pt>
                <c:pt idx="803">
                  <c:v>10039.1881169357</c:v>
                </c:pt>
                <c:pt idx="804">
                  <c:v>10039.1881169357</c:v>
                </c:pt>
                <c:pt idx="805">
                  <c:v>10039.1881169357</c:v>
                </c:pt>
                <c:pt idx="806">
                  <c:v>10039.1881169357</c:v>
                </c:pt>
                <c:pt idx="807">
                  <c:v>10039.1881169357</c:v>
                </c:pt>
                <c:pt idx="808">
                  <c:v>10039.1881169357</c:v>
                </c:pt>
                <c:pt idx="809">
                  <c:v>10039.1881169357</c:v>
                </c:pt>
                <c:pt idx="810">
                  <c:v>10039.1881169357</c:v>
                </c:pt>
                <c:pt idx="811">
                  <c:v>10039.1881169357</c:v>
                </c:pt>
                <c:pt idx="812">
                  <c:v>10039.1881169357</c:v>
                </c:pt>
                <c:pt idx="813">
                  <c:v>10039.1881169357</c:v>
                </c:pt>
                <c:pt idx="814">
                  <c:v>10039.1881169357</c:v>
                </c:pt>
                <c:pt idx="815">
                  <c:v>10039.1881169357</c:v>
                </c:pt>
                <c:pt idx="816">
                  <c:v>10039.1881169357</c:v>
                </c:pt>
                <c:pt idx="817">
                  <c:v>10039.1881169357</c:v>
                </c:pt>
                <c:pt idx="818">
                  <c:v>10039.1881169357</c:v>
                </c:pt>
                <c:pt idx="819">
                  <c:v>10039.1881169357</c:v>
                </c:pt>
                <c:pt idx="820">
                  <c:v>10039.1881169357</c:v>
                </c:pt>
                <c:pt idx="821">
                  <c:v>10039.1881169357</c:v>
                </c:pt>
                <c:pt idx="822">
                  <c:v>10039.1881169357</c:v>
                </c:pt>
                <c:pt idx="823">
                  <c:v>10039.1881169357</c:v>
                </c:pt>
                <c:pt idx="824">
                  <c:v>10039.1881169357</c:v>
                </c:pt>
                <c:pt idx="825">
                  <c:v>10039.1881169357</c:v>
                </c:pt>
                <c:pt idx="826">
                  <c:v>10039.1881169357</c:v>
                </c:pt>
                <c:pt idx="827">
                  <c:v>10039.1881169357</c:v>
                </c:pt>
                <c:pt idx="828">
                  <c:v>10039.1881169357</c:v>
                </c:pt>
                <c:pt idx="829">
                  <c:v>10039.1881169357</c:v>
                </c:pt>
                <c:pt idx="830">
                  <c:v>10039.1881169357</c:v>
                </c:pt>
                <c:pt idx="831">
                  <c:v>10039.1881169357</c:v>
                </c:pt>
                <c:pt idx="832">
                  <c:v>10039.1881169357</c:v>
                </c:pt>
                <c:pt idx="833">
                  <c:v>10039.1881169357</c:v>
                </c:pt>
                <c:pt idx="834">
                  <c:v>10039.1881169357</c:v>
                </c:pt>
                <c:pt idx="835">
                  <c:v>10039.1881169357</c:v>
                </c:pt>
                <c:pt idx="836">
                  <c:v>10039.1881169357</c:v>
                </c:pt>
                <c:pt idx="837">
                  <c:v>10039.1881169357</c:v>
                </c:pt>
                <c:pt idx="838">
                  <c:v>10039.1881169357</c:v>
                </c:pt>
                <c:pt idx="839">
                  <c:v>10039.1881169357</c:v>
                </c:pt>
                <c:pt idx="840">
                  <c:v>10039.1881169357</c:v>
                </c:pt>
                <c:pt idx="841">
                  <c:v>10039.1881169357</c:v>
                </c:pt>
                <c:pt idx="842">
                  <c:v>10039.1881169357</c:v>
                </c:pt>
                <c:pt idx="843">
                  <c:v>10039.1881169357</c:v>
                </c:pt>
                <c:pt idx="844">
                  <c:v>10039.1881169357</c:v>
                </c:pt>
                <c:pt idx="845">
                  <c:v>10039.1881169357</c:v>
                </c:pt>
                <c:pt idx="846">
                  <c:v>10039.1881169357</c:v>
                </c:pt>
                <c:pt idx="847">
                  <c:v>10039.1881169357</c:v>
                </c:pt>
                <c:pt idx="848">
                  <c:v>10039.1881169357</c:v>
                </c:pt>
                <c:pt idx="849">
                  <c:v>10039.1881169357</c:v>
                </c:pt>
                <c:pt idx="850">
                  <c:v>10039.1881169357</c:v>
                </c:pt>
                <c:pt idx="851">
                  <c:v>10039.1881169357</c:v>
                </c:pt>
                <c:pt idx="852">
                  <c:v>10039.1881169357</c:v>
                </c:pt>
                <c:pt idx="853">
                  <c:v>10039.1881169357</c:v>
                </c:pt>
                <c:pt idx="854">
                  <c:v>10039.1881169357</c:v>
                </c:pt>
                <c:pt idx="855">
                  <c:v>10039.1881169357</c:v>
                </c:pt>
                <c:pt idx="856">
                  <c:v>10039.1881169357</c:v>
                </c:pt>
                <c:pt idx="857">
                  <c:v>10039.1881169357</c:v>
                </c:pt>
                <c:pt idx="858">
                  <c:v>10039.1881169357</c:v>
                </c:pt>
                <c:pt idx="859">
                  <c:v>10039.1881169357</c:v>
                </c:pt>
                <c:pt idx="860">
                  <c:v>10039.1881169357</c:v>
                </c:pt>
                <c:pt idx="861">
                  <c:v>10039.1881169357</c:v>
                </c:pt>
                <c:pt idx="862">
                  <c:v>10039.1881169357</c:v>
                </c:pt>
                <c:pt idx="863">
                  <c:v>10039.1881169357</c:v>
                </c:pt>
                <c:pt idx="864">
                  <c:v>10039.1881169357</c:v>
                </c:pt>
                <c:pt idx="865">
                  <c:v>10039.1881169357</c:v>
                </c:pt>
                <c:pt idx="866">
                  <c:v>10039.1881169357</c:v>
                </c:pt>
                <c:pt idx="867">
                  <c:v>10039.1881169357</c:v>
                </c:pt>
                <c:pt idx="868">
                  <c:v>10039.1881169357</c:v>
                </c:pt>
                <c:pt idx="869">
                  <c:v>10039.1881169357</c:v>
                </c:pt>
                <c:pt idx="870">
                  <c:v>10039.1881169357</c:v>
                </c:pt>
                <c:pt idx="871">
                  <c:v>10039.1881169357</c:v>
                </c:pt>
                <c:pt idx="872">
                  <c:v>10039.1881169357</c:v>
                </c:pt>
                <c:pt idx="873">
                  <c:v>10039.1881169357</c:v>
                </c:pt>
                <c:pt idx="874">
                  <c:v>10039.1881169357</c:v>
                </c:pt>
                <c:pt idx="875">
                  <c:v>10039.1881169357</c:v>
                </c:pt>
                <c:pt idx="876">
                  <c:v>10039.1881169357</c:v>
                </c:pt>
                <c:pt idx="877">
                  <c:v>10039.1881169357</c:v>
                </c:pt>
                <c:pt idx="878">
                  <c:v>10039.1881169357</c:v>
                </c:pt>
                <c:pt idx="879">
                  <c:v>10039.1881169357</c:v>
                </c:pt>
                <c:pt idx="880">
                  <c:v>10039.1881169357</c:v>
                </c:pt>
                <c:pt idx="881">
                  <c:v>10039.1881169357</c:v>
                </c:pt>
                <c:pt idx="882">
                  <c:v>10039.1881169357</c:v>
                </c:pt>
                <c:pt idx="883">
                  <c:v>10039.1881169357</c:v>
                </c:pt>
                <c:pt idx="884">
                  <c:v>10039.1881169357</c:v>
                </c:pt>
                <c:pt idx="885">
                  <c:v>10039.1881169357</c:v>
                </c:pt>
                <c:pt idx="886">
                  <c:v>10039.1881169357</c:v>
                </c:pt>
                <c:pt idx="887">
                  <c:v>10039.1881169357</c:v>
                </c:pt>
                <c:pt idx="888">
                  <c:v>10039.1881169357</c:v>
                </c:pt>
                <c:pt idx="889">
                  <c:v>10039.1881169357</c:v>
                </c:pt>
                <c:pt idx="890">
                  <c:v>10039.1881169357</c:v>
                </c:pt>
                <c:pt idx="891">
                  <c:v>10039.1881169357</c:v>
                </c:pt>
                <c:pt idx="892">
                  <c:v>10039.1881169357</c:v>
                </c:pt>
                <c:pt idx="893">
                  <c:v>10039.1881169357</c:v>
                </c:pt>
                <c:pt idx="894">
                  <c:v>10039.1881169357</c:v>
                </c:pt>
                <c:pt idx="895">
                  <c:v>10039.1881169357</c:v>
                </c:pt>
                <c:pt idx="896">
                  <c:v>10039.1881169357</c:v>
                </c:pt>
                <c:pt idx="897">
                  <c:v>10039.1881169357</c:v>
                </c:pt>
                <c:pt idx="898">
                  <c:v>10039.1881169357</c:v>
                </c:pt>
                <c:pt idx="899">
                  <c:v>10039.1881169357</c:v>
                </c:pt>
                <c:pt idx="900">
                  <c:v>10039.1881169357</c:v>
                </c:pt>
                <c:pt idx="901">
                  <c:v>10039.1881169357</c:v>
                </c:pt>
                <c:pt idx="902">
                  <c:v>10039.1881169357</c:v>
                </c:pt>
                <c:pt idx="903">
                  <c:v>10039.1881169357</c:v>
                </c:pt>
                <c:pt idx="904">
                  <c:v>10039.1881169357</c:v>
                </c:pt>
                <c:pt idx="905">
                  <c:v>10039.1881169357</c:v>
                </c:pt>
                <c:pt idx="906">
                  <c:v>10039.1881169357</c:v>
                </c:pt>
                <c:pt idx="907">
                  <c:v>10039.1881169357</c:v>
                </c:pt>
                <c:pt idx="908">
                  <c:v>10039.1881169357</c:v>
                </c:pt>
                <c:pt idx="909">
                  <c:v>10039.1881169357</c:v>
                </c:pt>
                <c:pt idx="910">
                  <c:v>10039.1881169357</c:v>
                </c:pt>
                <c:pt idx="911">
                  <c:v>10039.1881169357</c:v>
                </c:pt>
                <c:pt idx="912">
                  <c:v>10039.1881169357</c:v>
                </c:pt>
                <c:pt idx="913">
                  <c:v>10039.1881169357</c:v>
                </c:pt>
                <c:pt idx="914">
                  <c:v>10039.1881169357</c:v>
                </c:pt>
                <c:pt idx="915">
                  <c:v>10039.1881169357</c:v>
                </c:pt>
                <c:pt idx="916">
                  <c:v>10039.1881169357</c:v>
                </c:pt>
                <c:pt idx="917">
                  <c:v>10039.1881169357</c:v>
                </c:pt>
                <c:pt idx="918">
                  <c:v>10039.1881169357</c:v>
                </c:pt>
                <c:pt idx="919">
                  <c:v>10039.1881169357</c:v>
                </c:pt>
                <c:pt idx="920">
                  <c:v>10039.1881169357</c:v>
                </c:pt>
                <c:pt idx="921">
                  <c:v>10039.1881169357</c:v>
                </c:pt>
                <c:pt idx="922">
                  <c:v>10039.1881169357</c:v>
                </c:pt>
                <c:pt idx="923">
                  <c:v>10039.1881169357</c:v>
                </c:pt>
                <c:pt idx="924">
                  <c:v>10039.1881169357</c:v>
                </c:pt>
                <c:pt idx="925">
                  <c:v>10039.1881169357</c:v>
                </c:pt>
                <c:pt idx="926">
                  <c:v>10039.1881169357</c:v>
                </c:pt>
                <c:pt idx="927">
                  <c:v>10039.1881169357</c:v>
                </c:pt>
                <c:pt idx="928">
                  <c:v>10039.1881169357</c:v>
                </c:pt>
                <c:pt idx="929">
                  <c:v>10039.1881169357</c:v>
                </c:pt>
                <c:pt idx="930">
                  <c:v>10039.1881169357</c:v>
                </c:pt>
                <c:pt idx="931">
                  <c:v>10039.1881169357</c:v>
                </c:pt>
                <c:pt idx="932">
                  <c:v>10039.1881169357</c:v>
                </c:pt>
                <c:pt idx="933">
                  <c:v>10039.1881169357</c:v>
                </c:pt>
                <c:pt idx="934">
                  <c:v>10039.1881169357</c:v>
                </c:pt>
                <c:pt idx="935">
                  <c:v>10039.1881169357</c:v>
                </c:pt>
                <c:pt idx="936">
                  <c:v>10039.1881169357</c:v>
                </c:pt>
                <c:pt idx="937">
                  <c:v>10039.1881169357</c:v>
                </c:pt>
                <c:pt idx="938">
                  <c:v>10039.1881169357</c:v>
                </c:pt>
                <c:pt idx="939">
                  <c:v>10039.1881169357</c:v>
                </c:pt>
                <c:pt idx="940">
                  <c:v>10039.1881169357</c:v>
                </c:pt>
                <c:pt idx="941">
                  <c:v>10039.1881169357</c:v>
                </c:pt>
                <c:pt idx="942">
                  <c:v>10039.1881169357</c:v>
                </c:pt>
                <c:pt idx="943">
                  <c:v>10039.1881169357</c:v>
                </c:pt>
                <c:pt idx="944">
                  <c:v>10039.1881169357</c:v>
                </c:pt>
                <c:pt idx="945">
                  <c:v>10039.1881169357</c:v>
                </c:pt>
                <c:pt idx="946">
                  <c:v>10039.1881169357</c:v>
                </c:pt>
                <c:pt idx="947">
                  <c:v>10039.1881169357</c:v>
                </c:pt>
                <c:pt idx="948">
                  <c:v>10039.1881169357</c:v>
                </c:pt>
                <c:pt idx="949">
                  <c:v>10039.1881169357</c:v>
                </c:pt>
                <c:pt idx="950">
                  <c:v>10039.1881169357</c:v>
                </c:pt>
                <c:pt idx="951">
                  <c:v>10039.1881169357</c:v>
                </c:pt>
                <c:pt idx="952">
                  <c:v>10039.1881169357</c:v>
                </c:pt>
                <c:pt idx="953">
                  <c:v>10039.1881169357</c:v>
                </c:pt>
                <c:pt idx="954">
                  <c:v>10039.1881169357</c:v>
                </c:pt>
                <c:pt idx="955">
                  <c:v>10039.1881169357</c:v>
                </c:pt>
                <c:pt idx="956">
                  <c:v>10039.1881169357</c:v>
                </c:pt>
                <c:pt idx="957">
                  <c:v>10039.1881169357</c:v>
                </c:pt>
                <c:pt idx="958">
                  <c:v>10039.1881169357</c:v>
                </c:pt>
                <c:pt idx="959">
                  <c:v>10039.1881169357</c:v>
                </c:pt>
                <c:pt idx="960">
                  <c:v>10039.1881169357</c:v>
                </c:pt>
                <c:pt idx="961">
                  <c:v>10039.1881169357</c:v>
                </c:pt>
                <c:pt idx="962">
                  <c:v>10039.1881169357</c:v>
                </c:pt>
                <c:pt idx="963">
                  <c:v>10039.1881169357</c:v>
                </c:pt>
                <c:pt idx="964">
                  <c:v>10039.1881169357</c:v>
                </c:pt>
                <c:pt idx="965">
                  <c:v>10039.1881169357</c:v>
                </c:pt>
                <c:pt idx="966">
                  <c:v>10039.1881169357</c:v>
                </c:pt>
                <c:pt idx="967">
                  <c:v>10039.1881169357</c:v>
                </c:pt>
                <c:pt idx="968">
                  <c:v>10039.1881169357</c:v>
                </c:pt>
                <c:pt idx="969">
                  <c:v>10039.1881169357</c:v>
                </c:pt>
                <c:pt idx="970">
                  <c:v>10039.1881169357</c:v>
                </c:pt>
                <c:pt idx="971">
                  <c:v>10039.1881169357</c:v>
                </c:pt>
                <c:pt idx="972">
                  <c:v>10039.1881169357</c:v>
                </c:pt>
                <c:pt idx="973">
                  <c:v>10039.1881169357</c:v>
                </c:pt>
                <c:pt idx="974">
                  <c:v>10039.1881169357</c:v>
                </c:pt>
                <c:pt idx="975">
                  <c:v>10039.1881169357</c:v>
                </c:pt>
                <c:pt idx="976">
                  <c:v>10039.1881169357</c:v>
                </c:pt>
                <c:pt idx="977">
                  <c:v>10039.1881169357</c:v>
                </c:pt>
                <c:pt idx="978">
                  <c:v>10039.1881169357</c:v>
                </c:pt>
                <c:pt idx="979">
                  <c:v>10039.1881169357</c:v>
                </c:pt>
                <c:pt idx="980">
                  <c:v>10039.1881169357</c:v>
                </c:pt>
                <c:pt idx="981">
                  <c:v>10039.1881169357</c:v>
                </c:pt>
                <c:pt idx="982">
                  <c:v>10039.1881169357</c:v>
                </c:pt>
                <c:pt idx="983">
                  <c:v>10039.1881169357</c:v>
                </c:pt>
                <c:pt idx="984">
                  <c:v>10039.1881169357</c:v>
                </c:pt>
                <c:pt idx="985">
                  <c:v>10039.1881169357</c:v>
                </c:pt>
                <c:pt idx="986">
                  <c:v>10039.1881169357</c:v>
                </c:pt>
                <c:pt idx="987">
                  <c:v>10039.1881169357</c:v>
                </c:pt>
                <c:pt idx="988">
                  <c:v>10039.1881169357</c:v>
                </c:pt>
                <c:pt idx="989">
                  <c:v>10039.1881169357</c:v>
                </c:pt>
                <c:pt idx="990">
                  <c:v>10039.1881169357</c:v>
                </c:pt>
                <c:pt idx="991">
                  <c:v>10039.1881169357</c:v>
                </c:pt>
                <c:pt idx="992">
                  <c:v>10039.1881169357</c:v>
                </c:pt>
                <c:pt idx="993">
                  <c:v>10039.1881169357</c:v>
                </c:pt>
                <c:pt idx="994">
                  <c:v>10039.1881169357</c:v>
                </c:pt>
                <c:pt idx="995">
                  <c:v>10039.1881169357</c:v>
                </c:pt>
                <c:pt idx="996">
                  <c:v>10039.1881169357</c:v>
                </c:pt>
                <c:pt idx="997">
                  <c:v>10039.1881169357</c:v>
                </c:pt>
                <c:pt idx="998">
                  <c:v>10039.1881169357</c:v>
                </c:pt>
                <c:pt idx="999">
                  <c:v>10039.1881169357</c:v>
                </c:pt>
                <c:pt idx="1000">
                  <c:v>10039.1881169357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Trans!$D$2:$D$1002</c:f>
              <c:numCache>
                <c:formatCode>General</c:formatCode>
                <c:ptCount val="1001"/>
                <c:pt idx="0">
                  <c:v>1354.77651928649</c:v>
                </c:pt>
                <c:pt idx="1">
                  <c:v>4723.92118936541</c:v>
                </c:pt>
                <c:pt idx="2">
                  <c:v>4496.69970603834</c:v>
                </c:pt>
                <c:pt idx="3">
                  <c:v>4327.55940478248</c:v>
                </c:pt>
                <c:pt idx="4">
                  <c:v>4277.77123097412</c:v>
                </c:pt>
                <c:pt idx="5">
                  <c:v>4193.37951149127</c:v>
                </c:pt>
                <c:pt idx="6">
                  <c:v>4148.41782306827</c:v>
                </c:pt>
                <c:pt idx="7">
                  <c:v>4066.07844248777</c:v>
                </c:pt>
                <c:pt idx="8">
                  <c:v>4022.14831560919</c:v>
                </c:pt>
                <c:pt idx="9">
                  <c:v>3939.36634485135</c:v>
                </c:pt>
                <c:pt idx="10">
                  <c:v>3895.45888249311</c:v>
                </c:pt>
                <c:pt idx="11">
                  <c:v>3811.59080385107</c:v>
                </c:pt>
                <c:pt idx="12">
                  <c:v>3767.34378882454</c:v>
                </c:pt>
                <c:pt idx="13">
                  <c:v>3682.2055560769</c:v>
                </c:pt>
                <c:pt idx="14">
                  <c:v>3637.46751110892</c:v>
                </c:pt>
                <c:pt idx="15">
                  <c:v>3551.01852686299</c:v>
                </c:pt>
                <c:pt idx="16">
                  <c:v>3505.7179206727</c:v>
                </c:pt>
                <c:pt idx="17">
                  <c:v>3417.96261363862</c:v>
                </c:pt>
                <c:pt idx="18">
                  <c:v>3372.05895873395</c:v>
                </c:pt>
                <c:pt idx="19">
                  <c:v>3283.0098890545</c:v>
                </c:pt>
                <c:pt idx="20">
                  <c:v>3236.47231941352</c:v>
                </c:pt>
                <c:pt idx="21">
                  <c:v>3146.13416010569</c:v>
                </c:pt>
                <c:pt idx="22">
                  <c:v>3097.39967759867</c:v>
                </c:pt>
                <c:pt idx="23">
                  <c:v>3002.70223678648</c:v>
                </c:pt>
                <c:pt idx="24">
                  <c:v>2951.56007990292</c:v>
                </c:pt>
                <c:pt idx="25">
                  <c:v>2852.17415043268</c:v>
                </c:pt>
                <c:pt idx="26">
                  <c:v>2673.1858211948</c:v>
                </c:pt>
                <c:pt idx="27">
                  <c:v>2569.01325765496</c:v>
                </c:pt>
                <c:pt idx="28">
                  <c:v>2477.60572782098</c:v>
                </c:pt>
                <c:pt idx="29">
                  <c:v>2458.0470050347</c:v>
                </c:pt>
                <c:pt idx="30">
                  <c:v>2456.96121307277</c:v>
                </c:pt>
                <c:pt idx="31">
                  <c:v>2413.39985819498</c:v>
                </c:pt>
                <c:pt idx="32">
                  <c:v>2411.99526043499</c:v>
                </c:pt>
                <c:pt idx="33">
                  <c:v>2374.72458485653</c:v>
                </c:pt>
                <c:pt idx="34">
                  <c:v>2373.07579949832</c:v>
                </c:pt>
                <c:pt idx="35">
                  <c:v>2338.70585570003</c:v>
                </c:pt>
                <c:pt idx="36">
                  <c:v>2336.8799263179</c:v>
                </c:pt>
                <c:pt idx="37">
                  <c:v>2304.17517123422</c:v>
                </c:pt>
                <c:pt idx="38">
                  <c:v>2302.2112316708</c:v>
                </c:pt>
                <c:pt idx="39">
                  <c:v>2270.51119330299</c:v>
                </c:pt>
                <c:pt idx="40">
                  <c:v>2268.4277104478</c:v>
                </c:pt>
                <c:pt idx="41">
                  <c:v>2237.3959729727</c:v>
                </c:pt>
                <c:pt idx="42">
                  <c:v>2235.22876831088</c:v>
                </c:pt>
                <c:pt idx="43">
                  <c:v>2204.90901044227</c:v>
                </c:pt>
                <c:pt idx="44">
                  <c:v>2202.68407624876</c:v>
                </c:pt>
                <c:pt idx="45">
                  <c:v>2173.13386846344</c:v>
                </c:pt>
                <c:pt idx="46">
                  <c:v>2170.684228333</c:v>
                </c:pt>
                <c:pt idx="47">
                  <c:v>2142.13839884966</c:v>
                </c:pt>
                <c:pt idx="48">
                  <c:v>2139.58604650422</c:v>
                </c:pt>
                <c:pt idx="49">
                  <c:v>2112.87771218865</c:v>
                </c:pt>
                <c:pt idx="50">
                  <c:v>2107.77519971589</c:v>
                </c:pt>
                <c:pt idx="51">
                  <c:v>2039.39067288834</c:v>
                </c:pt>
                <c:pt idx="52">
                  <c:v>1996.57467554492</c:v>
                </c:pt>
                <c:pt idx="53">
                  <c:v>1959.59354046793</c:v>
                </c:pt>
                <c:pt idx="54">
                  <c:v>1960.28382029209</c:v>
                </c:pt>
                <c:pt idx="55">
                  <c:v>1960.19469503943</c:v>
                </c:pt>
                <c:pt idx="56">
                  <c:v>1948.06698279689</c:v>
                </c:pt>
                <c:pt idx="57">
                  <c:v>1948.24522669317</c:v>
                </c:pt>
                <c:pt idx="58">
                  <c:v>1926.59437270123</c:v>
                </c:pt>
                <c:pt idx="59">
                  <c:v>1905.41721824106</c:v>
                </c:pt>
                <c:pt idx="60">
                  <c:v>1895.66680053943</c:v>
                </c:pt>
                <c:pt idx="61">
                  <c:v>1895.88868746295</c:v>
                </c:pt>
                <c:pt idx="62">
                  <c:v>1876.77364071807</c:v>
                </c:pt>
                <c:pt idx="63">
                  <c:v>1855.02072856774</c:v>
                </c:pt>
                <c:pt idx="64">
                  <c:v>1845.36096552085</c:v>
                </c:pt>
                <c:pt idx="65">
                  <c:v>1845.45210692566</c:v>
                </c:pt>
                <c:pt idx="66">
                  <c:v>1826.14039085856</c:v>
                </c:pt>
                <c:pt idx="67">
                  <c:v>1804.8196795106</c:v>
                </c:pt>
                <c:pt idx="68">
                  <c:v>1795.70960626309</c:v>
                </c:pt>
                <c:pt idx="69">
                  <c:v>1795.63621104614</c:v>
                </c:pt>
                <c:pt idx="70">
                  <c:v>1777.56921695482</c:v>
                </c:pt>
                <c:pt idx="71">
                  <c:v>1758.28048627543</c:v>
                </c:pt>
                <c:pt idx="72">
                  <c:v>1750.12723169389</c:v>
                </c:pt>
                <c:pt idx="73">
                  <c:v>1749.7772495295</c:v>
                </c:pt>
                <c:pt idx="74">
                  <c:v>1734.51498541193</c:v>
                </c:pt>
                <c:pt idx="75">
                  <c:v>1717.98364368594</c:v>
                </c:pt>
                <c:pt idx="76">
                  <c:v>1709.5172358939</c:v>
                </c:pt>
                <c:pt idx="77">
                  <c:v>1708.15086622716</c:v>
                </c:pt>
                <c:pt idx="78">
                  <c:v>1681.40823935009</c:v>
                </c:pt>
                <c:pt idx="79">
                  <c:v>1675.9109707638</c:v>
                </c:pt>
                <c:pt idx="80">
                  <c:v>1676.42074678284</c:v>
                </c:pt>
                <c:pt idx="81">
                  <c:v>1675.63230470512</c:v>
                </c:pt>
                <c:pt idx="82">
                  <c:v>1677.17025131291</c:v>
                </c:pt>
                <c:pt idx="83">
                  <c:v>1667.01289437962</c:v>
                </c:pt>
                <c:pt idx="84">
                  <c:v>1667.01243749296</c:v>
                </c:pt>
                <c:pt idx="85">
                  <c:v>1647.70562070227</c:v>
                </c:pt>
                <c:pt idx="86">
                  <c:v>1639.61149441959</c:v>
                </c:pt>
                <c:pt idx="87">
                  <c:v>1641.48308497183</c:v>
                </c:pt>
                <c:pt idx="88">
                  <c:v>1633.37683845856</c:v>
                </c:pt>
                <c:pt idx="89">
                  <c:v>1632.63587080143</c:v>
                </c:pt>
                <c:pt idx="90">
                  <c:v>1614.39886793355</c:v>
                </c:pt>
                <c:pt idx="91">
                  <c:v>1606.06415371347</c:v>
                </c:pt>
                <c:pt idx="92">
                  <c:v>1602.10339804714</c:v>
                </c:pt>
                <c:pt idx="93">
                  <c:v>1600.66615236577</c:v>
                </c:pt>
                <c:pt idx="94">
                  <c:v>1583.39232797229</c:v>
                </c:pt>
                <c:pt idx="95">
                  <c:v>1576.2756359945</c:v>
                </c:pt>
                <c:pt idx="96">
                  <c:v>1577.69538640517</c:v>
                </c:pt>
                <c:pt idx="97">
                  <c:v>1563.31050357177</c:v>
                </c:pt>
                <c:pt idx="98">
                  <c:v>1553.05142638137</c:v>
                </c:pt>
                <c:pt idx="99">
                  <c:v>1550.8032730697</c:v>
                </c:pt>
                <c:pt idx="100">
                  <c:v>1549.91724244419</c:v>
                </c:pt>
                <c:pt idx="101">
                  <c:v>1538.6308563332</c:v>
                </c:pt>
                <c:pt idx="102">
                  <c:v>1534.73135127543</c:v>
                </c:pt>
                <c:pt idx="103">
                  <c:v>1534.07683559787</c:v>
                </c:pt>
                <c:pt idx="104">
                  <c:v>1518.26872175364</c:v>
                </c:pt>
                <c:pt idx="105">
                  <c:v>1510.50368447158</c:v>
                </c:pt>
                <c:pt idx="106">
                  <c:v>1508.49944517299</c:v>
                </c:pt>
                <c:pt idx="107">
                  <c:v>1508.9344921924</c:v>
                </c:pt>
                <c:pt idx="108">
                  <c:v>1507.52080737194</c:v>
                </c:pt>
                <c:pt idx="109">
                  <c:v>1507.58783624638</c:v>
                </c:pt>
                <c:pt idx="110">
                  <c:v>1502.37094867256</c:v>
                </c:pt>
                <c:pt idx="111">
                  <c:v>1502.74412687444</c:v>
                </c:pt>
                <c:pt idx="112">
                  <c:v>1491.65715327675</c:v>
                </c:pt>
                <c:pt idx="113">
                  <c:v>1486.9909491814</c:v>
                </c:pt>
                <c:pt idx="114">
                  <c:v>1486.94100169764</c:v>
                </c:pt>
                <c:pt idx="115">
                  <c:v>1475.23221242443</c:v>
                </c:pt>
                <c:pt idx="116">
                  <c:v>1469.70717823519</c:v>
                </c:pt>
                <c:pt idx="117">
                  <c:v>1466.34985205497</c:v>
                </c:pt>
                <c:pt idx="118">
                  <c:v>1466.45591575895</c:v>
                </c:pt>
                <c:pt idx="119">
                  <c:v>1455.12591129921</c:v>
                </c:pt>
                <c:pt idx="120">
                  <c:v>1451.09900020199</c:v>
                </c:pt>
                <c:pt idx="121">
                  <c:v>1446.15596978379</c:v>
                </c:pt>
                <c:pt idx="122">
                  <c:v>1442.07633535542</c:v>
                </c:pt>
                <c:pt idx="123">
                  <c:v>1442.2663615287</c:v>
                </c:pt>
                <c:pt idx="124">
                  <c:v>1432.2135563026</c:v>
                </c:pt>
                <c:pt idx="125">
                  <c:v>1427.32745636026</c:v>
                </c:pt>
                <c:pt idx="126">
                  <c:v>1424.62006446736</c:v>
                </c:pt>
                <c:pt idx="127">
                  <c:v>1424.51697772512</c:v>
                </c:pt>
                <c:pt idx="128">
                  <c:v>1417.31514610247</c:v>
                </c:pt>
                <c:pt idx="129">
                  <c:v>1413.59759900791</c:v>
                </c:pt>
                <c:pt idx="130">
                  <c:v>1404.45144522309</c:v>
                </c:pt>
                <c:pt idx="131">
                  <c:v>1399.46672894613</c:v>
                </c:pt>
                <c:pt idx="132">
                  <c:v>1397.3083687304</c:v>
                </c:pt>
                <c:pt idx="133">
                  <c:v>1397.62322105845</c:v>
                </c:pt>
                <c:pt idx="134">
                  <c:v>1396.19736577869</c:v>
                </c:pt>
                <c:pt idx="135">
                  <c:v>1396.19462014468</c:v>
                </c:pt>
                <c:pt idx="136">
                  <c:v>1392.42110662869</c:v>
                </c:pt>
                <c:pt idx="137">
                  <c:v>1390.0518697137</c:v>
                </c:pt>
                <c:pt idx="138">
                  <c:v>1390.38561685116</c:v>
                </c:pt>
                <c:pt idx="139">
                  <c:v>1383.63021562724</c:v>
                </c:pt>
                <c:pt idx="140">
                  <c:v>1376.01315476835</c:v>
                </c:pt>
                <c:pt idx="141">
                  <c:v>1371.36013335983</c:v>
                </c:pt>
                <c:pt idx="142">
                  <c:v>1367.31462260299</c:v>
                </c:pt>
                <c:pt idx="143">
                  <c:v>1365.43439148614</c:v>
                </c:pt>
                <c:pt idx="144">
                  <c:v>1365.40324521726</c:v>
                </c:pt>
                <c:pt idx="145">
                  <c:v>1358.44104788693</c:v>
                </c:pt>
                <c:pt idx="146">
                  <c:v>1354.66122576601</c:v>
                </c:pt>
                <c:pt idx="147">
                  <c:v>1352.25906666397</c:v>
                </c:pt>
                <c:pt idx="148">
                  <c:v>1352.5400222356</c:v>
                </c:pt>
                <c:pt idx="149">
                  <c:v>1345.67029102752</c:v>
                </c:pt>
                <c:pt idx="150">
                  <c:v>1341.83634435149</c:v>
                </c:pt>
                <c:pt idx="151">
                  <c:v>1338.26662920243</c:v>
                </c:pt>
                <c:pt idx="152">
                  <c:v>1336.81918438054</c:v>
                </c:pt>
                <c:pt idx="153">
                  <c:v>1337.13189094008</c:v>
                </c:pt>
                <c:pt idx="154">
                  <c:v>1332.0180623355</c:v>
                </c:pt>
                <c:pt idx="155">
                  <c:v>1325.82445774276</c:v>
                </c:pt>
                <c:pt idx="156">
                  <c:v>1322.5221652984</c:v>
                </c:pt>
                <c:pt idx="157">
                  <c:v>1321.32464322028</c:v>
                </c:pt>
                <c:pt idx="158">
                  <c:v>1321.23691026565</c:v>
                </c:pt>
                <c:pt idx="159">
                  <c:v>1320.58108159616</c:v>
                </c:pt>
                <c:pt idx="160">
                  <c:v>1320.66123230568</c:v>
                </c:pt>
                <c:pt idx="161">
                  <c:v>1317.97610400379</c:v>
                </c:pt>
                <c:pt idx="162">
                  <c:v>1316.46725049835</c:v>
                </c:pt>
                <c:pt idx="163">
                  <c:v>1316.45904017975</c:v>
                </c:pt>
                <c:pt idx="164">
                  <c:v>1312.02647855637</c:v>
                </c:pt>
                <c:pt idx="165">
                  <c:v>1306.80367580458</c:v>
                </c:pt>
                <c:pt idx="166">
                  <c:v>1303.09649045084</c:v>
                </c:pt>
                <c:pt idx="167">
                  <c:v>1300.40521264284</c:v>
                </c:pt>
                <c:pt idx="168">
                  <c:v>1298.82883469725</c:v>
                </c:pt>
                <c:pt idx="169">
                  <c:v>1298.88616858851</c:v>
                </c:pt>
                <c:pt idx="170">
                  <c:v>1294.20772872156</c:v>
                </c:pt>
                <c:pt idx="171">
                  <c:v>1291.85217855132</c:v>
                </c:pt>
                <c:pt idx="172">
                  <c:v>1289.99839478507</c:v>
                </c:pt>
                <c:pt idx="173">
                  <c:v>1289.98159327188</c:v>
                </c:pt>
                <c:pt idx="174">
                  <c:v>1285.44661910362</c:v>
                </c:pt>
                <c:pt idx="175">
                  <c:v>1282.34561078128</c:v>
                </c:pt>
                <c:pt idx="176">
                  <c:v>1279.65024388637</c:v>
                </c:pt>
                <c:pt idx="177">
                  <c:v>1278.30146789822</c:v>
                </c:pt>
                <c:pt idx="178">
                  <c:v>1278.28267135545</c:v>
                </c:pt>
                <c:pt idx="179">
                  <c:v>1274.8470896647</c:v>
                </c:pt>
                <c:pt idx="180">
                  <c:v>1270.72318194857</c:v>
                </c:pt>
                <c:pt idx="181">
                  <c:v>1268.00488891772</c:v>
                </c:pt>
                <c:pt idx="182">
                  <c:v>1266.78271206536</c:v>
                </c:pt>
                <c:pt idx="183">
                  <c:v>1266.93161146133</c:v>
                </c:pt>
                <c:pt idx="184">
                  <c:v>1266.18211686765</c:v>
                </c:pt>
                <c:pt idx="185">
                  <c:v>1266.17572171039</c:v>
                </c:pt>
                <c:pt idx="186">
                  <c:v>1264.15176987998</c:v>
                </c:pt>
                <c:pt idx="187">
                  <c:v>1262.98620664488</c:v>
                </c:pt>
                <c:pt idx="188">
                  <c:v>1263.10195843189</c:v>
                </c:pt>
                <c:pt idx="189">
                  <c:v>1259.86231317608</c:v>
                </c:pt>
                <c:pt idx="190">
                  <c:v>1256.14167240818</c:v>
                </c:pt>
                <c:pt idx="191">
                  <c:v>1253.59527373735</c:v>
                </c:pt>
                <c:pt idx="192">
                  <c:v>1251.54238958107</c:v>
                </c:pt>
                <c:pt idx="193">
                  <c:v>1250.56091455736</c:v>
                </c:pt>
                <c:pt idx="194">
                  <c:v>1250.6368015213</c:v>
                </c:pt>
                <c:pt idx="195">
                  <c:v>1247.16385240896</c:v>
                </c:pt>
                <c:pt idx="196">
                  <c:v>1245.33031196787</c:v>
                </c:pt>
                <c:pt idx="197">
                  <c:v>1244.10661647745</c:v>
                </c:pt>
                <c:pt idx="198">
                  <c:v>1244.2009272539</c:v>
                </c:pt>
                <c:pt idx="199">
                  <c:v>1240.79262150917</c:v>
                </c:pt>
                <c:pt idx="200">
                  <c:v>1238.71431390367</c:v>
                </c:pt>
                <c:pt idx="201">
                  <c:v>1236.76933894009</c:v>
                </c:pt>
                <c:pt idx="202">
                  <c:v>1235.91682491666</c:v>
                </c:pt>
                <c:pt idx="203">
                  <c:v>1235.99624805644</c:v>
                </c:pt>
                <c:pt idx="204">
                  <c:v>1233.39874600857</c:v>
                </c:pt>
                <c:pt idx="205">
                  <c:v>1230.20734417849</c:v>
                </c:pt>
                <c:pt idx="206">
                  <c:v>1228.29844448639</c:v>
                </c:pt>
                <c:pt idx="207">
                  <c:v>1227.59521878101</c:v>
                </c:pt>
                <c:pt idx="208">
                  <c:v>1227.54219723559</c:v>
                </c:pt>
                <c:pt idx="209">
                  <c:v>1227.10991002745</c:v>
                </c:pt>
                <c:pt idx="210">
                  <c:v>1227.14995836609</c:v>
                </c:pt>
                <c:pt idx="211">
                  <c:v>1225.72848485074</c:v>
                </c:pt>
                <c:pt idx="212">
                  <c:v>1224.956143562</c:v>
                </c:pt>
                <c:pt idx="213">
                  <c:v>1224.94411351436</c:v>
                </c:pt>
                <c:pt idx="214">
                  <c:v>1222.653256741</c:v>
                </c:pt>
                <c:pt idx="215">
                  <c:v>1219.85983571418</c:v>
                </c:pt>
                <c:pt idx="216">
                  <c:v>1217.83787289279</c:v>
                </c:pt>
                <c:pt idx="217">
                  <c:v>1216.3509114242</c:v>
                </c:pt>
                <c:pt idx="218">
                  <c:v>1215.52397265124</c:v>
                </c:pt>
                <c:pt idx="219">
                  <c:v>1215.51430086913</c:v>
                </c:pt>
                <c:pt idx="220">
                  <c:v>1213.00667219824</c:v>
                </c:pt>
                <c:pt idx="221">
                  <c:v>1211.6988378114</c:v>
                </c:pt>
                <c:pt idx="222">
                  <c:v>1210.76170654499</c:v>
                </c:pt>
                <c:pt idx="223">
                  <c:v>1210.78671425937</c:v>
                </c:pt>
                <c:pt idx="224">
                  <c:v>1208.28887336024</c:v>
                </c:pt>
                <c:pt idx="225">
                  <c:v>1206.54399132112</c:v>
                </c:pt>
                <c:pt idx="226">
                  <c:v>1205.03399153276</c:v>
                </c:pt>
                <c:pt idx="227">
                  <c:v>1204.39957057871</c:v>
                </c:pt>
                <c:pt idx="228">
                  <c:v>1204.43275233377</c:v>
                </c:pt>
                <c:pt idx="229">
                  <c:v>1202.64936451643</c:v>
                </c:pt>
                <c:pt idx="230">
                  <c:v>1200.24411501062</c:v>
                </c:pt>
                <c:pt idx="231">
                  <c:v>1198.62283515618</c:v>
                </c:pt>
                <c:pt idx="232">
                  <c:v>1197.89336728247</c:v>
                </c:pt>
                <c:pt idx="233">
                  <c:v>1197.98066563786</c:v>
                </c:pt>
                <c:pt idx="234">
                  <c:v>1197.5482992073</c:v>
                </c:pt>
                <c:pt idx="235">
                  <c:v>1197.55430941865</c:v>
                </c:pt>
                <c:pt idx="236">
                  <c:v>1196.3738133505</c:v>
                </c:pt>
                <c:pt idx="237">
                  <c:v>1195.76634962845</c:v>
                </c:pt>
                <c:pt idx="238">
                  <c:v>1195.82513467025</c:v>
                </c:pt>
                <c:pt idx="239">
                  <c:v>1194.06680188267</c:v>
                </c:pt>
                <c:pt idx="240">
                  <c:v>1191.9374548253</c:v>
                </c:pt>
                <c:pt idx="241">
                  <c:v>1190.36846465587</c:v>
                </c:pt>
                <c:pt idx="242">
                  <c:v>1189.21804496028</c:v>
                </c:pt>
                <c:pt idx="243">
                  <c:v>1188.65142451509</c:v>
                </c:pt>
                <c:pt idx="244">
                  <c:v>1188.75650486206</c:v>
                </c:pt>
                <c:pt idx="245">
                  <c:v>1186.8330530661</c:v>
                </c:pt>
                <c:pt idx="246">
                  <c:v>1185.84349133013</c:v>
                </c:pt>
                <c:pt idx="247">
                  <c:v>1185.13297467751</c:v>
                </c:pt>
                <c:pt idx="248">
                  <c:v>1185.1296386784</c:v>
                </c:pt>
                <c:pt idx="249">
                  <c:v>1183.19184785822</c:v>
                </c:pt>
                <c:pt idx="250">
                  <c:v>1181.96246139666</c:v>
                </c:pt>
                <c:pt idx="251">
                  <c:v>1180.84969952755</c:v>
                </c:pt>
                <c:pt idx="252">
                  <c:v>1180.27990691767</c:v>
                </c:pt>
                <c:pt idx="253">
                  <c:v>1180.2629029767</c:v>
                </c:pt>
                <c:pt idx="254">
                  <c:v>1178.79014945381</c:v>
                </c:pt>
                <c:pt idx="255">
                  <c:v>1176.96156588947</c:v>
                </c:pt>
                <c:pt idx="256">
                  <c:v>1175.78066419299</c:v>
                </c:pt>
                <c:pt idx="257">
                  <c:v>1175.37184000507</c:v>
                </c:pt>
                <c:pt idx="258">
                  <c:v>1175.33886056005</c:v>
                </c:pt>
                <c:pt idx="259">
                  <c:v>1175.10275366074</c:v>
                </c:pt>
                <c:pt idx="260">
                  <c:v>1175.12527911638</c:v>
                </c:pt>
                <c:pt idx="261">
                  <c:v>1174.3353940689</c:v>
                </c:pt>
                <c:pt idx="262">
                  <c:v>1173.92724060318</c:v>
                </c:pt>
                <c:pt idx="263">
                  <c:v>1173.92777958363</c:v>
                </c:pt>
                <c:pt idx="264">
                  <c:v>1172.62251167674</c:v>
                </c:pt>
                <c:pt idx="265">
                  <c:v>1170.95195675955</c:v>
                </c:pt>
                <c:pt idx="266">
                  <c:v>1169.81147483762</c:v>
                </c:pt>
                <c:pt idx="267">
                  <c:v>1168.95067189586</c:v>
                </c:pt>
                <c:pt idx="268">
                  <c:v>1168.51455255246</c:v>
                </c:pt>
                <c:pt idx="269">
                  <c:v>1168.62974044519</c:v>
                </c:pt>
                <c:pt idx="270">
                  <c:v>1167.09425753574</c:v>
                </c:pt>
                <c:pt idx="271">
                  <c:v>1166.29651161866</c:v>
                </c:pt>
                <c:pt idx="272">
                  <c:v>1165.82486374056</c:v>
                </c:pt>
                <c:pt idx="273">
                  <c:v>1165.90839495791</c:v>
                </c:pt>
                <c:pt idx="274">
                  <c:v>1164.43497370894</c:v>
                </c:pt>
                <c:pt idx="275">
                  <c:v>1163.41326958464</c:v>
                </c:pt>
                <c:pt idx="276">
                  <c:v>1162.53427549653</c:v>
                </c:pt>
                <c:pt idx="277">
                  <c:v>1162.33530271634</c:v>
                </c:pt>
                <c:pt idx="278">
                  <c:v>1162.24028010204</c:v>
                </c:pt>
                <c:pt idx="279">
                  <c:v>1161.56866050804</c:v>
                </c:pt>
                <c:pt idx="280">
                  <c:v>1160.03977177822</c:v>
                </c:pt>
                <c:pt idx="281">
                  <c:v>1159.04991741933</c:v>
                </c:pt>
                <c:pt idx="282">
                  <c:v>1158.60836095024</c:v>
                </c:pt>
                <c:pt idx="283">
                  <c:v>1158.67507794258</c:v>
                </c:pt>
                <c:pt idx="284">
                  <c:v>1158.41927161461</c:v>
                </c:pt>
                <c:pt idx="285">
                  <c:v>1158.43783949672</c:v>
                </c:pt>
                <c:pt idx="286">
                  <c:v>1157.71679697585</c:v>
                </c:pt>
                <c:pt idx="287">
                  <c:v>1157.75291616008</c:v>
                </c:pt>
                <c:pt idx="288">
                  <c:v>1157.41185196175</c:v>
                </c:pt>
                <c:pt idx="289">
                  <c:v>1157.39372233173</c:v>
                </c:pt>
                <c:pt idx="290">
                  <c:v>1156.04592805088</c:v>
                </c:pt>
                <c:pt idx="291">
                  <c:v>1154.98345411024</c:v>
                </c:pt>
                <c:pt idx="292">
                  <c:v>1154.34983850583</c:v>
                </c:pt>
                <c:pt idx="293">
                  <c:v>1153.99637562315</c:v>
                </c:pt>
                <c:pt idx="294">
                  <c:v>1154.14889083507</c:v>
                </c:pt>
                <c:pt idx="295">
                  <c:v>1153.05152742254</c:v>
                </c:pt>
                <c:pt idx="296">
                  <c:v>1152.59243777842</c:v>
                </c:pt>
                <c:pt idx="297">
                  <c:v>1152.69560820981</c:v>
                </c:pt>
                <c:pt idx="298">
                  <c:v>1152.23102021929</c:v>
                </c:pt>
                <c:pt idx="299">
                  <c:v>1152.2051259837</c:v>
                </c:pt>
                <c:pt idx="300">
                  <c:v>1150.99133912138</c:v>
                </c:pt>
                <c:pt idx="301">
                  <c:v>1150.35888598902</c:v>
                </c:pt>
                <c:pt idx="302">
                  <c:v>1149.83409710128</c:v>
                </c:pt>
                <c:pt idx="303">
                  <c:v>1149.69798379299</c:v>
                </c:pt>
                <c:pt idx="304">
                  <c:v>1148.79351213839</c:v>
                </c:pt>
                <c:pt idx="305">
                  <c:v>1147.88402362594</c:v>
                </c:pt>
                <c:pt idx="306">
                  <c:v>1147.24158068532</c:v>
                </c:pt>
                <c:pt idx="307">
                  <c:v>1147.07939215474</c:v>
                </c:pt>
                <c:pt idx="308">
                  <c:v>1147.06076334203</c:v>
                </c:pt>
                <c:pt idx="309">
                  <c:v>1146.95776911064</c:v>
                </c:pt>
                <c:pt idx="310">
                  <c:v>1146.9794947041</c:v>
                </c:pt>
                <c:pt idx="311">
                  <c:v>1146.65311167375</c:v>
                </c:pt>
                <c:pt idx="312">
                  <c:v>1146.67125932415</c:v>
                </c:pt>
                <c:pt idx="313">
                  <c:v>1146.08086581714</c:v>
                </c:pt>
                <c:pt idx="314">
                  <c:v>1145.90052218298</c:v>
                </c:pt>
                <c:pt idx="315">
                  <c:v>1145.77479977208</c:v>
                </c:pt>
                <c:pt idx="316">
                  <c:v>1144.96354807681</c:v>
                </c:pt>
                <c:pt idx="317">
                  <c:v>1144.55634642889</c:v>
                </c:pt>
                <c:pt idx="318">
                  <c:v>1144.75368633876</c:v>
                </c:pt>
                <c:pt idx="319">
                  <c:v>1144.47246909291</c:v>
                </c:pt>
                <c:pt idx="320">
                  <c:v>1144.51424484991</c:v>
                </c:pt>
                <c:pt idx="321">
                  <c:v>1143.61192289626</c:v>
                </c:pt>
                <c:pt idx="322">
                  <c:v>1143.29058003046</c:v>
                </c:pt>
                <c:pt idx="323">
                  <c:v>1143.44755794205</c:v>
                </c:pt>
                <c:pt idx="324">
                  <c:v>1143.17704448586</c:v>
                </c:pt>
                <c:pt idx="325">
                  <c:v>1143.16525686396</c:v>
                </c:pt>
                <c:pt idx="326">
                  <c:v>1142.3894609335</c:v>
                </c:pt>
                <c:pt idx="327">
                  <c:v>1141.60148025482</c:v>
                </c:pt>
                <c:pt idx="328">
                  <c:v>1142.34653032109</c:v>
                </c:pt>
                <c:pt idx="329">
                  <c:v>1142.8444184236</c:v>
                </c:pt>
                <c:pt idx="330">
                  <c:v>1142.86499730291</c:v>
                </c:pt>
                <c:pt idx="331">
                  <c:v>1142.44696308285</c:v>
                </c:pt>
                <c:pt idx="332">
                  <c:v>1142.57395868492</c:v>
                </c:pt>
                <c:pt idx="333">
                  <c:v>1142.51294286922</c:v>
                </c:pt>
                <c:pt idx="334">
                  <c:v>1142.16723500616</c:v>
                </c:pt>
                <c:pt idx="335">
                  <c:v>1142.19619809387</c:v>
                </c:pt>
                <c:pt idx="336">
                  <c:v>1142.11651624549</c:v>
                </c:pt>
                <c:pt idx="337">
                  <c:v>1142.19942077239</c:v>
                </c:pt>
                <c:pt idx="338">
                  <c:v>1141.82600935462</c:v>
                </c:pt>
                <c:pt idx="339">
                  <c:v>1141.82260962685</c:v>
                </c:pt>
                <c:pt idx="340">
                  <c:v>1141.77269631103</c:v>
                </c:pt>
                <c:pt idx="341">
                  <c:v>1141.70651964542</c:v>
                </c:pt>
                <c:pt idx="342">
                  <c:v>1141.25270134831</c:v>
                </c:pt>
                <c:pt idx="343">
                  <c:v>1141.44878081169</c:v>
                </c:pt>
                <c:pt idx="344">
                  <c:v>1141.20938562364</c:v>
                </c:pt>
                <c:pt idx="345">
                  <c:v>1141.13748703219</c:v>
                </c:pt>
                <c:pt idx="346">
                  <c:v>1141.04243557063</c:v>
                </c:pt>
                <c:pt idx="347">
                  <c:v>1141.1793803868</c:v>
                </c:pt>
                <c:pt idx="348">
                  <c:v>1141.40642956101</c:v>
                </c:pt>
                <c:pt idx="349">
                  <c:v>1141.03239834895</c:v>
                </c:pt>
                <c:pt idx="350">
                  <c:v>1140.99939987564</c:v>
                </c:pt>
                <c:pt idx="351">
                  <c:v>1140.95445313475</c:v>
                </c:pt>
                <c:pt idx="352">
                  <c:v>1140.70119151789</c:v>
                </c:pt>
                <c:pt idx="353">
                  <c:v>1141.34835839252</c:v>
                </c:pt>
                <c:pt idx="354">
                  <c:v>1139.98793859538</c:v>
                </c:pt>
                <c:pt idx="355">
                  <c:v>1140.96186221086</c:v>
                </c:pt>
                <c:pt idx="356">
                  <c:v>1140.54734680071</c:v>
                </c:pt>
                <c:pt idx="357">
                  <c:v>1140.80502382957</c:v>
                </c:pt>
                <c:pt idx="358">
                  <c:v>1140.5679528696</c:v>
                </c:pt>
                <c:pt idx="359">
                  <c:v>1140.48724574264</c:v>
                </c:pt>
                <c:pt idx="360">
                  <c:v>1140.5478303669</c:v>
                </c:pt>
                <c:pt idx="361">
                  <c:v>1140.51434523597</c:v>
                </c:pt>
                <c:pt idx="362">
                  <c:v>1140.50695757497</c:v>
                </c:pt>
                <c:pt idx="363">
                  <c:v>1140.4069746517</c:v>
                </c:pt>
                <c:pt idx="364">
                  <c:v>1140.47189473044</c:v>
                </c:pt>
                <c:pt idx="365">
                  <c:v>1140.33657291572</c:v>
                </c:pt>
                <c:pt idx="366">
                  <c:v>1140.08345165315</c:v>
                </c:pt>
                <c:pt idx="367">
                  <c:v>1139.98850394483</c:v>
                </c:pt>
                <c:pt idx="368">
                  <c:v>1139.70620076147</c:v>
                </c:pt>
                <c:pt idx="369">
                  <c:v>1140.17609339223</c:v>
                </c:pt>
                <c:pt idx="370">
                  <c:v>1139.45846911403</c:v>
                </c:pt>
                <c:pt idx="371">
                  <c:v>1139.56671760698</c:v>
                </c:pt>
                <c:pt idx="372">
                  <c:v>1139.57726071704</c:v>
                </c:pt>
                <c:pt idx="373">
                  <c:v>1139.36033848675</c:v>
                </c:pt>
                <c:pt idx="374">
                  <c:v>1139.83330167792</c:v>
                </c:pt>
                <c:pt idx="375">
                  <c:v>1139.51325022774</c:v>
                </c:pt>
                <c:pt idx="376">
                  <c:v>1139.32064331876</c:v>
                </c:pt>
                <c:pt idx="377">
                  <c:v>1139.31006410291</c:v>
                </c:pt>
                <c:pt idx="378">
                  <c:v>1139.42268827621</c:v>
                </c:pt>
                <c:pt idx="379">
                  <c:v>1139.77300806231</c:v>
                </c:pt>
                <c:pt idx="380">
                  <c:v>1138.80700549343</c:v>
                </c:pt>
                <c:pt idx="381">
                  <c:v>1139.12485327089</c:v>
                </c:pt>
                <c:pt idx="382">
                  <c:v>1139.40468258884</c:v>
                </c:pt>
                <c:pt idx="383">
                  <c:v>1139.08909518583</c:v>
                </c:pt>
                <c:pt idx="384">
                  <c:v>1138.97251557214</c:v>
                </c:pt>
                <c:pt idx="385">
                  <c:v>1139.16640968033</c:v>
                </c:pt>
                <c:pt idx="386">
                  <c:v>1138.95771650345</c:v>
                </c:pt>
                <c:pt idx="387">
                  <c:v>1139.14385632508</c:v>
                </c:pt>
                <c:pt idx="388">
                  <c:v>1139.09210835982</c:v>
                </c:pt>
                <c:pt idx="389">
                  <c:v>1139.16571468942</c:v>
                </c:pt>
                <c:pt idx="390">
                  <c:v>1139.06269344867</c:v>
                </c:pt>
                <c:pt idx="391">
                  <c:v>1139.15902363755</c:v>
                </c:pt>
                <c:pt idx="392">
                  <c:v>1139.36497932853</c:v>
                </c:pt>
                <c:pt idx="393">
                  <c:v>1139.36830450499</c:v>
                </c:pt>
                <c:pt idx="394">
                  <c:v>1139.063832565</c:v>
                </c:pt>
                <c:pt idx="395">
                  <c:v>1139.1986086322</c:v>
                </c:pt>
                <c:pt idx="396">
                  <c:v>1139.22236686654</c:v>
                </c:pt>
                <c:pt idx="397">
                  <c:v>1139.34808105492</c:v>
                </c:pt>
                <c:pt idx="398">
                  <c:v>1139.33566348491</c:v>
                </c:pt>
                <c:pt idx="399">
                  <c:v>1139.5004807832</c:v>
                </c:pt>
                <c:pt idx="400">
                  <c:v>1139.50176577637</c:v>
                </c:pt>
                <c:pt idx="401">
                  <c:v>1139.36524416346</c:v>
                </c:pt>
                <c:pt idx="402">
                  <c:v>1139.49530477389</c:v>
                </c:pt>
                <c:pt idx="403">
                  <c:v>1139.1661231015</c:v>
                </c:pt>
                <c:pt idx="404">
                  <c:v>1139.52231100551</c:v>
                </c:pt>
                <c:pt idx="405">
                  <c:v>1139.57348988513</c:v>
                </c:pt>
                <c:pt idx="406">
                  <c:v>1139.50137901777</c:v>
                </c:pt>
                <c:pt idx="407">
                  <c:v>1139.43991973905</c:v>
                </c:pt>
                <c:pt idx="408">
                  <c:v>1139.4101802828</c:v>
                </c:pt>
                <c:pt idx="409">
                  <c:v>1139.43133871833</c:v>
                </c:pt>
                <c:pt idx="410">
                  <c:v>1139.34349082252</c:v>
                </c:pt>
                <c:pt idx="411">
                  <c:v>1139.46176458982</c:v>
                </c:pt>
                <c:pt idx="412">
                  <c:v>1139.2769991267</c:v>
                </c:pt>
                <c:pt idx="413">
                  <c:v>1139.73191455333</c:v>
                </c:pt>
                <c:pt idx="414">
                  <c:v>1139.45157433095</c:v>
                </c:pt>
                <c:pt idx="415">
                  <c:v>1139.45005243287</c:v>
                </c:pt>
                <c:pt idx="416">
                  <c:v>1139.42016636863</c:v>
                </c:pt>
                <c:pt idx="417">
                  <c:v>1139.43637939897</c:v>
                </c:pt>
                <c:pt idx="418">
                  <c:v>1139.36396322551</c:v>
                </c:pt>
                <c:pt idx="419">
                  <c:v>1139.55474206827</c:v>
                </c:pt>
                <c:pt idx="420">
                  <c:v>1139.35565834423</c:v>
                </c:pt>
                <c:pt idx="421">
                  <c:v>1139.53808257442</c:v>
                </c:pt>
                <c:pt idx="422">
                  <c:v>1139.47241920409</c:v>
                </c:pt>
                <c:pt idx="423">
                  <c:v>1139.22456164376</c:v>
                </c:pt>
                <c:pt idx="424">
                  <c:v>1139.41057493061</c:v>
                </c:pt>
                <c:pt idx="425">
                  <c:v>1139.12210018826</c:v>
                </c:pt>
                <c:pt idx="426">
                  <c:v>1139.21624620817</c:v>
                </c:pt>
                <c:pt idx="427">
                  <c:v>1139.19718824088</c:v>
                </c:pt>
                <c:pt idx="428">
                  <c:v>1139.37325619504</c:v>
                </c:pt>
                <c:pt idx="429">
                  <c:v>1139.38612773781</c:v>
                </c:pt>
                <c:pt idx="430">
                  <c:v>1139.37777666568</c:v>
                </c:pt>
                <c:pt idx="431">
                  <c:v>1139.27703312138</c:v>
                </c:pt>
                <c:pt idx="432">
                  <c:v>1139.27529099788</c:v>
                </c:pt>
                <c:pt idx="433">
                  <c:v>1139.34669296516</c:v>
                </c:pt>
                <c:pt idx="434">
                  <c:v>1139.2731514728</c:v>
                </c:pt>
                <c:pt idx="435">
                  <c:v>1139.33143667451</c:v>
                </c:pt>
                <c:pt idx="436">
                  <c:v>1139.39061561898</c:v>
                </c:pt>
                <c:pt idx="437">
                  <c:v>1139.47284983343</c:v>
                </c:pt>
                <c:pt idx="438">
                  <c:v>1139.32256988768</c:v>
                </c:pt>
                <c:pt idx="439">
                  <c:v>1139.47376325519</c:v>
                </c:pt>
                <c:pt idx="440">
                  <c:v>1139.3064380467</c:v>
                </c:pt>
                <c:pt idx="441">
                  <c:v>1139.26256679037</c:v>
                </c:pt>
                <c:pt idx="442">
                  <c:v>1139.26207250141</c:v>
                </c:pt>
                <c:pt idx="443">
                  <c:v>1139.06826385792</c:v>
                </c:pt>
                <c:pt idx="444">
                  <c:v>1139.26172770264</c:v>
                </c:pt>
                <c:pt idx="445">
                  <c:v>1139.34107026195</c:v>
                </c:pt>
                <c:pt idx="446">
                  <c:v>1139.19219493873</c:v>
                </c:pt>
                <c:pt idx="447">
                  <c:v>1139.24327190606</c:v>
                </c:pt>
                <c:pt idx="448">
                  <c:v>1139.19590849786</c:v>
                </c:pt>
                <c:pt idx="449">
                  <c:v>1139.14726189061</c:v>
                </c:pt>
                <c:pt idx="450">
                  <c:v>1139.15916030511</c:v>
                </c:pt>
                <c:pt idx="451">
                  <c:v>1139.16401514789</c:v>
                </c:pt>
                <c:pt idx="452">
                  <c:v>1139.25508641157</c:v>
                </c:pt>
                <c:pt idx="453">
                  <c:v>1139.19853787374</c:v>
                </c:pt>
                <c:pt idx="454">
                  <c:v>1139.13853999484</c:v>
                </c:pt>
                <c:pt idx="455">
                  <c:v>1139.17737140452</c:v>
                </c:pt>
                <c:pt idx="456">
                  <c:v>1139.15779917194</c:v>
                </c:pt>
                <c:pt idx="457">
                  <c:v>1139.17208030901</c:v>
                </c:pt>
                <c:pt idx="458">
                  <c:v>1139.18744251543</c:v>
                </c:pt>
                <c:pt idx="459">
                  <c:v>1139.19817918926</c:v>
                </c:pt>
                <c:pt idx="460">
                  <c:v>1139.21343443711</c:v>
                </c:pt>
                <c:pt idx="461">
                  <c:v>1139.23456142901</c:v>
                </c:pt>
                <c:pt idx="462">
                  <c:v>1139.31627616203</c:v>
                </c:pt>
                <c:pt idx="463">
                  <c:v>1139.32758740434</c:v>
                </c:pt>
                <c:pt idx="464">
                  <c:v>1139.24430512377</c:v>
                </c:pt>
                <c:pt idx="465">
                  <c:v>1139.34019001641</c:v>
                </c:pt>
                <c:pt idx="466">
                  <c:v>1139.1819702119</c:v>
                </c:pt>
                <c:pt idx="467">
                  <c:v>1139.21607563145</c:v>
                </c:pt>
                <c:pt idx="468">
                  <c:v>1139.26756087815</c:v>
                </c:pt>
                <c:pt idx="469">
                  <c:v>1139.20309506748</c:v>
                </c:pt>
                <c:pt idx="470">
                  <c:v>1139.11140160763</c:v>
                </c:pt>
                <c:pt idx="471">
                  <c:v>1139.2406390491</c:v>
                </c:pt>
                <c:pt idx="472">
                  <c:v>1139.26761366932</c:v>
                </c:pt>
                <c:pt idx="473">
                  <c:v>1139.26012700814</c:v>
                </c:pt>
                <c:pt idx="474">
                  <c:v>1139.35451464471</c:v>
                </c:pt>
                <c:pt idx="475">
                  <c:v>1139.22499516165</c:v>
                </c:pt>
                <c:pt idx="476">
                  <c:v>1139.27631753989</c:v>
                </c:pt>
                <c:pt idx="477">
                  <c:v>1139.25946301908</c:v>
                </c:pt>
                <c:pt idx="478">
                  <c:v>1139.22837249536</c:v>
                </c:pt>
                <c:pt idx="479">
                  <c:v>1139.16440446805</c:v>
                </c:pt>
                <c:pt idx="480">
                  <c:v>1139.28661502433</c:v>
                </c:pt>
                <c:pt idx="481">
                  <c:v>1139.27318735271</c:v>
                </c:pt>
                <c:pt idx="482">
                  <c:v>1139.27499536794</c:v>
                </c:pt>
                <c:pt idx="483">
                  <c:v>1139.2657070252</c:v>
                </c:pt>
                <c:pt idx="484">
                  <c:v>1139.22649395227</c:v>
                </c:pt>
                <c:pt idx="485">
                  <c:v>1139.2321957374</c:v>
                </c:pt>
                <c:pt idx="486">
                  <c:v>1139.19499624497</c:v>
                </c:pt>
                <c:pt idx="487">
                  <c:v>1139.20560752752</c:v>
                </c:pt>
                <c:pt idx="488">
                  <c:v>1139.24879383816</c:v>
                </c:pt>
                <c:pt idx="489">
                  <c:v>1139.21743873777</c:v>
                </c:pt>
                <c:pt idx="490">
                  <c:v>1139.08116746731</c:v>
                </c:pt>
                <c:pt idx="491">
                  <c:v>1139.2745650013</c:v>
                </c:pt>
                <c:pt idx="492">
                  <c:v>1139.23585748003</c:v>
                </c:pt>
                <c:pt idx="493">
                  <c:v>1139.20409289369</c:v>
                </c:pt>
                <c:pt idx="494">
                  <c:v>1139.25117525332</c:v>
                </c:pt>
                <c:pt idx="495">
                  <c:v>1139.16661937793</c:v>
                </c:pt>
                <c:pt idx="496">
                  <c:v>1139.22618178138</c:v>
                </c:pt>
                <c:pt idx="497">
                  <c:v>1139.19875952539</c:v>
                </c:pt>
                <c:pt idx="498">
                  <c:v>1139.2317512833</c:v>
                </c:pt>
                <c:pt idx="499">
                  <c:v>1139.23927503046</c:v>
                </c:pt>
                <c:pt idx="500">
                  <c:v>1139.2266087975</c:v>
                </c:pt>
                <c:pt idx="501">
                  <c:v>1139.18811111655</c:v>
                </c:pt>
                <c:pt idx="502">
                  <c:v>1139.25404578456</c:v>
                </c:pt>
                <c:pt idx="503">
                  <c:v>1139.34403859305</c:v>
                </c:pt>
                <c:pt idx="504">
                  <c:v>1139.25795079224</c:v>
                </c:pt>
                <c:pt idx="505">
                  <c:v>1139.27906445003</c:v>
                </c:pt>
                <c:pt idx="506">
                  <c:v>1139.28746760082</c:v>
                </c:pt>
                <c:pt idx="507">
                  <c:v>1139.33223530307</c:v>
                </c:pt>
                <c:pt idx="508">
                  <c:v>1139.30258988418</c:v>
                </c:pt>
                <c:pt idx="509">
                  <c:v>1139.28741817619</c:v>
                </c:pt>
                <c:pt idx="510">
                  <c:v>1139.28006386244</c:v>
                </c:pt>
                <c:pt idx="511">
                  <c:v>1139.26403186973</c:v>
                </c:pt>
                <c:pt idx="512">
                  <c:v>1139.18014530278</c:v>
                </c:pt>
                <c:pt idx="513">
                  <c:v>1139.17942062995</c:v>
                </c:pt>
                <c:pt idx="514">
                  <c:v>1139.12614122426</c:v>
                </c:pt>
                <c:pt idx="515">
                  <c:v>1139.17416709808</c:v>
                </c:pt>
                <c:pt idx="516">
                  <c:v>1139.10184202472</c:v>
                </c:pt>
                <c:pt idx="517">
                  <c:v>1139.08142015286</c:v>
                </c:pt>
                <c:pt idx="518">
                  <c:v>1139.13684374015</c:v>
                </c:pt>
                <c:pt idx="519">
                  <c:v>1139.10039273643</c:v>
                </c:pt>
                <c:pt idx="520">
                  <c:v>1139.10270423142</c:v>
                </c:pt>
                <c:pt idx="521">
                  <c:v>1139.10675014978</c:v>
                </c:pt>
                <c:pt idx="522">
                  <c:v>1139.03476291079</c:v>
                </c:pt>
                <c:pt idx="523">
                  <c:v>1139.03361538349</c:v>
                </c:pt>
                <c:pt idx="524">
                  <c:v>1139.10631074637</c:v>
                </c:pt>
                <c:pt idx="525">
                  <c:v>1139.03509099295</c:v>
                </c:pt>
                <c:pt idx="526">
                  <c:v>1139.01186942881</c:v>
                </c:pt>
                <c:pt idx="527">
                  <c:v>1139.02599941548</c:v>
                </c:pt>
                <c:pt idx="528">
                  <c:v>1138.98616031121</c:v>
                </c:pt>
                <c:pt idx="529">
                  <c:v>1139.05022019481</c:v>
                </c:pt>
                <c:pt idx="530">
                  <c:v>1139.06992559453</c:v>
                </c:pt>
                <c:pt idx="531">
                  <c:v>1139.0551874079</c:v>
                </c:pt>
                <c:pt idx="532">
                  <c:v>1139.05638792875</c:v>
                </c:pt>
                <c:pt idx="533">
                  <c:v>1139.09436913869</c:v>
                </c:pt>
                <c:pt idx="534">
                  <c:v>1139.09517424453</c:v>
                </c:pt>
                <c:pt idx="535">
                  <c:v>1139.08611576106</c:v>
                </c:pt>
                <c:pt idx="536">
                  <c:v>1139.09324601129</c:v>
                </c:pt>
                <c:pt idx="537">
                  <c:v>1139.12991805215</c:v>
                </c:pt>
                <c:pt idx="538">
                  <c:v>1139.14562753147</c:v>
                </c:pt>
                <c:pt idx="539">
                  <c:v>1139.09397665448</c:v>
                </c:pt>
                <c:pt idx="540">
                  <c:v>1139.0872534091</c:v>
                </c:pt>
                <c:pt idx="541">
                  <c:v>1139.09014018929</c:v>
                </c:pt>
                <c:pt idx="542">
                  <c:v>1139.12470850274</c:v>
                </c:pt>
                <c:pt idx="543">
                  <c:v>1139.1605036879</c:v>
                </c:pt>
                <c:pt idx="544">
                  <c:v>1139.16934245803</c:v>
                </c:pt>
                <c:pt idx="545">
                  <c:v>1139.14307655544</c:v>
                </c:pt>
                <c:pt idx="546">
                  <c:v>1139.13225055642</c:v>
                </c:pt>
                <c:pt idx="547">
                  <c:v>1139.15756229874</c:v>
                </c:pt>
                <c:pt idx="548">
                  <c:v>1139.10177534035</c:v>
                </c:pt>
                <c:pt idx="549">
                  <c:v>1139.12415130282</c:v>
                </c:pt>
                <c:pt idx="550">
                  <c:v>1139.17406352207</c:v>
                </c:pt>
                <c:pt idx="551">
                  <c:v>1139.12849977097</c:v>
                </c:pt>
                <c:pt idx="552">
                  <c:v>1139.18177334136</c:v>
                </c:pt>
                <c:pt idx="553">
                  <c:v>1139.15651096061</c:v>
                </c:pt>
                <c:pt idx="554">
                  <c:v>1139.20456940909</c:v>
                </c:pt>
                <c:pt idx="555">
                  <c:v>1139.15473844552</c:v>
                </c:pt>
                <c:pt idx="556">
                  <c:v>1139.16506895091</c:v>
                </c:pt>
                <c:pt idx="557">
                  <c:v>1139.16620435908</c:v>
                </c:pt>
                <c:pt idx="558">
                  <c:v>1139.15878301232</c:v>
                </c:pt>
                <c:pt idx="559">
                  <c:v>1139.12586359495</c:v>
                </c:pt>
                <c:pt idx="560">
                  <c:v>1139.14218575435</c:v>
                </c:pt>
                <c:pt idx="561">
                  <c:v>1139.16050405232</c:v>
                </c:pt>
                <c:pt idx="562">
                  <c:v>1139.16166806874</c:v>
                </c:pt>
                <c:pt idx="563">
                  <c:v>1139.15645513482</c:v>
                </c:pt>
                <c:pt idx="564">
                  <c:v>1139.16452748941</c:v>
                </c:pt>
                <c:pt idx="565">
                  <c:v>1139.18717500757</c:v>
                </c:pt>
                <c:pt idx="566">
                  <c:v>1139.16036255088</c:v>
                </c:pt>
                <c:pt idx="567">
                  <c:v>1139.15671287294</c:v>
                </c:pt>
                <c:pt idx="568">
                  <c:v>1139.16392385794</c:v>
                </c:pt>
                <c:pt idx="569">
                  <c:v>1139.16328829738</c:v>
                </c:pt>
                <c:pt idx="570">
                  <c:v>1139.17756105243</c:v>
                </c:pt>
                <c:pt idx="571">
                  <c:v>1139.14621768093</c:v>
                </c:pt>
                <c:pt idx="572">
                  <c:v>1139.15363853648</c:v>
                </c:pt>
                <c:pt idx="573">
                  <c:v>1139.13754529318</c:v>
                </c:pt>
                <c:pt idx="574">
                  <c:v>1139.12895494003</c:v>
                </c:pt>
                <c:pt idx="575">
                  <c:v>1139.10488873011</c:v>
                </c:pt>
                <c:pt idx="576">
                  <c:v>1139.12768595912</c:v>
                </c:pt>
                <c:pt idx="577">
                  <c:v>1139.10403603754</c:v>
                </c:pt>
                <c:pt idx="578">
                  <c:v>1139.15297515152</c:v>
                </c:pt>
                <c:pt idx="579">
                  <c:v>1139.11075946898</c:v>
                </c:pt>
                <c:pt idx="580">
                  <c:v>1139.13273865181</c:v>
                </c:pt>
                <c:pt idx="581">
                  <c:v>1139.10952453559</c:v>
                </c:pt>
                <c:pt idx="582">
                  <c:v>1139.13242179945</c:v>
                </c:pt>
                <c:pt idx="583">
                  <c:v>1139.1571369934</c:v>
                </c:pt>
                <c:pt idx="584">
                  <c:v>1139.15024968699</c:v>
                </c:pt>
                <c:pt idx="585">
                  <c:v>1139.12762225154</c:v>
                </c:pt>
                <c:pt idx="586">
                  <c:v>1139.13131319977</c:v>
                </c:pt>
                <c:pt idx="587">
                  <c:v>1139.15849727416</c:v>
                </c:pt>
                <c:pt idx="588">
                  <c:v>1139.13839956674</c:v>
                </c:pt>
                <c:pt idx="589">
                  <c:v>1139.14457405662</c:v>
                </c:pt>
                <c:pt idx="590">
                  <c:v>1139.1377713826</c:v>
                </c:pt>
                <c:pt idx="591">
                  <c:v>1139.13864651594</c:v>
                </c:pt>
                <c:pt idx="592">
                  <c:v>1139.14503219442</c:v>
                </c:pt>
                <c:pt idx="593">
                  <c:v>1139.1476641508</c:v>
                </c:pt>
                <c:pt idx="594">
                  <c:v>1139.14176350898</c:v>
                </c:pt>
                <c:pt idx="595">
                  <c:v>1139.14193747112</c:v>
                </c:pt>
                <c:pt idx="596">
                  <c:v>1139.1560366697</c:v>
                </c:pt>
                <c:pt idx="597">
                  <c:v>1139.15332314297</c:v>
                </c:pt>
                <c:pt idx="598">
                  <c:v>1139.16861096527</c:v>
                </c:pt>
                <c:pt idx="599">
                  <c:v>1139.16807844825</c:v>
                </c:pt>
                <c:pt idx="600">
                  <c:v>1139.18222336908</c:v>
                </c:pt>
                <c:pt idx="601">
                  <c:v>1139.16058028675</c:v>
                </c:pt>
                <c:pt idx="602">
                  <c:v>1139.15683475452</c:v>
                </c:pt>
                <c:pt idx="603">
                  <c:v>1139.14292066031</c:v>
                </c:pt>
                <c:pt idx="604">
                  <c:v>1139.15750092827</c:v>
                </c:pt>
                <c:pt idx="605">
                  <c:v>1139.13586154763</c:v>
                </c:pt>
                <c:pt idx="606">
                  <c:v>1139.13511784372</c:v>
                </c:pt>
                <c:pt idx="607">
                  <c:v>1139.1212942651</c:v>
                </c:pt>
                <c:pt idx="608">
                  <c:v>1139.11938743066</c:v>
                </c:pt>
                <c:pt idx="609">
                  <c:v>1139.11154952779</c:v>
                </c:pt>
                <c:pt idx="610">
                  <c:v>1139.11649172183</c:v>
                </c:pt>
                <c:pt idx="611">
                  <c:v>1139.10842999523</c:v>
                </c:pt>
                <c:pt idx="612">
                  <c:v>1139.11557388275</c:v>
                </c:pt>
                <c:pt idx="613">
                  <c:v>1139.11067818537</c:v>
                </c:pt>
                <c:pt idx="614">
                  <c:v>1139.11151162634</c:v>
                </c:pt>
                <c:pt idx="615">
                  <c:v>1139.1050459058</c:v>
                </c:pt>
                <c:pt idx="616">
                  <c:v>1139.10210592485</c:v>
                </c:pt>
                <c:pt idx="617">
                  <c:v>1139.10734415383</c:v>
                </c:pt>
                <c:pt idx="618">
                  <c:v>1139.1132071746</c:v>
                </c:pt>
                <c:pt idx="619">
                  <c:v>1139.12007116162</c:v>
                </c:pt>
                <c:pt idx="620">
                  <c:v>1139.11037891062</c:v>
                </c:pt>
                <c:pt idx="621">
                  <c:v>1139.10424106013</c:v>
                </c:pt>
                <c:pt idx="622">
                  <c:v>1139.11019829516</c:v>
                </c:pt>
                <c:pt idx="623">
                  <c:v>1139.10052947406</c:v>
                </c:pt>
                <c:pt idx="624">
                  <c:v>1139.10347975911</c:v>
                </c:pt>
                <c:pt idx="625">
                  <c:v>1139.10981492048</c:v>
                </c:pt>
                <c:pt idx="626">
                  <c:v>1139.11621528771</c:v>
                </c:pt>
                <c:pt idx="627">
                  <c:v>1139.11874014049</c:v>
                </c:pt>
                <c:pt idx="628">
                  <c:v>1139.12443000155</c:v>
                </c:pt>
                <c:pt idx="629">
                  <c:v>1139.12140010623</c:v>
                </c:pt>
                <c:pt idx="630">
                  <c:v>1139.12061792865</c:v>
                </c:pt>
                <c:pt idx="631">
                  <c:v>1139.12248644969</c:v>
                </c:pt>
                <c:pt idx="632">
                  <c:v>1139.11490754124</c:v>
                </c:pt>
                <c:pt idx="633">
                  <c:v>1139.10928790395</c:v>
                </c:pt>
                <c:pt idx="634">
                  <c:v>1139.10674754941</c:v>
                </c:pt>
                <c:pt idx="635">
                  <c:v>1139.09999799218</c:v>
                </c:pt>
                <c:pt idx="636">
                  <c:v>1139.10880951841</c:v>
                </c:pt>
                <c:pt idx="637">
                  <c:v>1139.10629793736</c:v>
                </c:pt>
                <c:pt idx="638">
                  <c:v>1139.11093263942</c:v>
                </c:pt>
                <c:pt idx="639">
                  <c:v>1139.11784770512</c:v>
                </c:pt>
                <c:pt idx="640">
                  <c:v>1139.10270585426</c:v>
                </c:pt>
                <c:pt idx="641">
                  <c:v>1139.10044162443</c:v>
                </c:pt>
                <c:pt idx="642">
                  <c:v>1139.11114003078</c:v>
                </c:pt>
                <c:pt idx="643">
                  <c:v>1139.1177806681</c:v>
                </c:pt>
                <c:pt idx="644">
                  <c:v>1139.11580915561</c:v>
                </c:pt>
                <c:pt idx="645">
                  <c:v>1139.10177040223</c:v>
                </c:pt>
                <c:pt idx="646">
                  <c:v>1139.11699269774</c:v>
                </c:pt>
                <c:pt idx="647">
                  <c:v>1139.11563511874</c:v>
                </c:pt>
                <c:pt idx="648">
                  <c:v>1139.10487871946</c:v>
                </c:pt>
                <c:pt idx="649">
                  <c:v>1139.10505533615</c:v>
                </c:pt>
                <c:pt idx="650">
                  <c:v>1139.11700889605</c:v>
                </c:pt>
                <c:pt idx="651">
                  <c:v>1139.11529257119</c:v>
                </c:pt>
                <c:pt idx="652">
                  <c:v>1139.11136900413</c:v>
                </c:pt>
                <c:pt idx="653">
                  <c:v>1139.12766060923</c:v>
                </c:pt>
                <c:pt idx="654">
                  <c:v>1139.10448114428</c:v>
                </c:pt>
                <c:pt idx="655">
                  <c:v>1139.11370380255</c:v>
                </c:pt>
                <c:pt idx="656">
                  <c:v>1139.11129775553</c:v>
                </c:pt>
                <c:pt idx="657">
                  <c:v>1139.11043727957</c:v>
                </c:pt>
                <c:pt idx="658">
                  <c:v>1139.11904240672</c:v>
                </c:pt>
                <c:pt idx="659">
                  <c:v>1139.11303975744</c:v>
                </c:pt>
                <c:pt idx="660">
                  <c:v>1139.11313950886</c:v>
                </c:pt>
                <c:pt idx="661">
                  <c:v>1139.11003230325</c:v>
                </c:pt>
                <c:pt idx="662">
                  <c:v>1139.11173578827</c:v>
                </c:pt>
                <c:pt idx="663">
                  <c:v>1139.11116162424</c:v>
                </c:pt>
                <c:pt idx="664">
                  <c:v>1139.10333009784</c:v>
                </c:pt>
                <c:pt idx="665">
                  <c:v>1139.11347518299</c:v>
                </c:pt>
                <c:pt idx="666">
                  <c:v>1139.11073112312</c:v>
                </c:pt>
                <c:pt idx="667">
                  <c:v>1139.1093466373</c:v>
                </c:pt>
                <c:pt idx="668">
                  <c:v>1139.1184184217</c:v>
                </c:pt>
                <c:pt idx="669">
                  <c:v>1139.1189819577</c:v>
                </c:pt>
                <c:pt idx="670">
                  <c:v>1139.12276706637</c:v>
                </c:pt>
                <c:pt idx="671">
                  <c:v>1139.12470856422</c:v>
                </c:pt>
                <c:pt idx="672">
                  <c:v>1139.12963136402</c:v>
                </c:pt>
                <c:pt idx="673">
                  <c:v>1139.1198436786</c:v>
                </c:pt>
                <c:pt idx="674">
                  <c:v>1139.11850154831</c:v>
                </c:pt>
                <c:pt idx="675">
                  <c:v>1139.122980923</c:v>
                </c:pt>
                <c:pt idx="676">
                  <c:v>1139.11459819675</c:v>
                </c:pt>
                <c:pt idx="677">
                  <c:v>1139.12064560079</c:v>
                </c:pt>
                <c:pt idx="678">
                  <c:v>1139.13000752233</c:v>
                </c:pt>
                <c:pt idx="679">
                  <c:v>1139.1252304594</c:v>
                </c:pt>
                <c:pt idx="680">
                  <c:v>1139.12824598908</c:v>
                </c:pt>
                <c:pt idx="681">
                  <c:v>1139.12302140775</c:v>
                </c:pt>
                <c:pt idx="682">
                  <c:v>1139.12338596545</c:v>
                </c:pt>
                <c:pt idx="683">
                  <c:v>1139.12751370738</c:v>
                </c:pt>
                <c:pt idx="684">
                  <c:v>1139.11789972749</c:v>
                </c:pt>
                <c:pt idx="685">
                  <c:v>1139.11719270243</c:v>
                </c:pt>
                <c:pt idx="686">
                  <c:v>1139.12333087026</c:v>
                </c:pt>
                <c:pt idx="687">
                  <c:v>1139.11771739837</c:v>
                </c:pt>
                <c:pt idx="688">
                  <c:v>1139.11595402073</c:v>
                </c:pt>
                <c:pt idx="689">
                  <c:v>1139.11730843521</c:v>
                </c:pt>
                <c:pt idx="690">
                  <c:v>1139.11968418894</c:v>
                </c:pt>
                <c:pt idx="691">
                  <c:v>1139.11734663961</c:v>
                </c:pt>
                <c:pt idx="692">
                  <c:v>1139.11560680515</c:v>
                </c:pt>
                <c:pt idx="693">
                  <c:v>1139.11503166318</c:v>
                </c:pt>
                <c:pt idx="694">
                  <c:v>1139.10758188463</c:v>
                </c:pt>
                <c:pt idx="695">
                  <c:v>1139.11206280101</c:v>
                </c:pt>
                <c:pt idx="696">
                  <c:v>1139.11605277052</c:v>
                </c:pt>
                <c:pt idx="697">
                  <c:v>1139.11126596542</c:v>
                </c:pt>
                <c:pt idx="698">
                  <c:v>1139.11343479605</c:v>
                </c:pt>
                <c:pt idx="699">
                  <c:v>1139.11073908986</c:v>
                </c:pt>
                <c:pt idx="700">
                  <c:v>1139.11545616069</c:v>
                </c:pt>
                <c:pt idx="701">
                  <c:v>1139.1110625258</c:v>
                </c:pt>
                <c:pt idx="702">
                  <c:v>1139.11599752818</c:v>
                </c:pt>
                <c:pt idx="703">
                  <c:v>1139.10740772175</c:v>
                </c:pt>
                <c:pt idx="704">
                  <c:v>1139.1137020938</c:v>
                </c:pt>
                <c:pt idx="705">
                  <c:v>1139.11226237699</c:v>
                </c:pt>
                <c:pt idx="706">
                  <c:v>1139.10512292734</c:v>
                </c:pt>
                <c:pt idx="707">
                  <c:v>1139.1091413388</c:v>
                </c:pt>
                <c:pt idx="708">
                  <c:v>1139.11362701261</c:v>
                </c:pt>
                <c:pt idx="709">
                  <c:v>1139.10933442721</c:v>
                </c:pt>
                <c:pt idx="710">
                  <c:v>1139.12128743277</c:v>
                </c:pt>
                <c:pt idx="711">
                  <c:v>1139.11046821474</c:v>
                </c:pt>
                <c:pt idx="712">
                  <c:v>1139.11140999442</c:v>
                </c:pt>
                <c:pt idx="713">
                  <c:v>1139.11362040158</c:v>
                </c:pt>
                <c:pt idx="714">
                  <c:v>1139.10718171411</c:v>
                </c:pt>
                <c:pt idx="715">
                  <c:v>1139.11262644584</c:v>
                </c:pt>
                <c:pt idx="716">
                  <c:v>1139.11248445718</c:v>
                </c:pt>
                <c:pt idx="717">
                  <c:v>1139.11455922938</c:v>
                </c:pt>
                <c:pt idx="718">
                  <c:v>1139.11409293793</c:v>
                </c:pt>
                <c:pt idx="719">
                  <c:v>1139.11154721829</c:v>
                </c:pt>
                <c:pt idx="720">
                  <c:v>1139.11530651197</c:v>
                </c:pt>
                <c:pt idx="721">
                  <c:v>1139.11519366704</c:v>
                </c:pt>
                <c:pt idx="722">
                  <c:v>1139.11284994927</c:v>
                </c:pt>
                <c:pt idx="723">
                  <c:v>1139.11411351415</c:v>
                </c:pt>
                <c:pt idx="724">
                  <c:v>1139.11617711694</c:v>
                </c:pt>
                <c:pt idx="725">
                  <c:v>1139.11527674447</c:v>
                </c:pt>
                <c:pt idx="726">
                  <c:v>1139.11314056653</c:v>
                </c:pt>
                <c:pt idx="727">
                  <c:v>1139.11913224498</c:v>
                </c:pt>
                <c:pt idx="728">
                  <c:v>1139.11836671036</c:v>
                </c:pt>
                <c:pt idx="729">
                  <c:v>1139.12204102527</c:v>
                </c:pt>
                <c:pt idx="730">
                  <c:v>1139.12139936371</c:v>
                </c:pt>
                <c:pt idx="731">
                  <c:v>1139.12152735878</c:v>
                </c:pt>
                <c:pt idx="732">
                  <c:v>1139.12064085535</c:v>
                </c:pt>
                <c:pt idx="733">
                  <c:v>1139.12222055383</c:v>
                </c:pt>
                <c:pt idx="734">
                  <c:v>1139.12125660763</c:v>
                </c:pt>
                <c:pt idx="735">
                  <c:v>1139.12173786607</c:v>
                </c:pt>
                <c:pt idx="736">
                  <c:v>1139.12044732625</c:v>
                </c:pt>
                <c:pt idx="737">
                  <c:v>1139.12201471146</c:v>
                </c:pt>
                <c:pt idx="738">
                  <c:v>1139.12133743135</c:v>
                </c:pt>
                <c:pt idx="739">
                  <c:v>1139.12604738699</c:v>
                </c:pt>
                <c:pt idx="740">
                  <c:v>1139.12127333233</c:v>
                </c:pt>
                <c:pt idx="741">
                  <c:v>1139.1198245654</c:v>
                </c:pt>
                <c:pt idx="742">
                  <c:v>1139.1202678933</c:v>
                </c:pt>
                <c:pt idx="743">
                  <c:v>1139.12225077518</c:v>
                </c:pt>
                <c:pt idx="744">
                  <c:v>1139.11863633796</c:v>
                </c:pt>
                <c:pt idx="745">
                  <c:v>1139.12076063779</c:v>
                </c:pt>
                <c:pt idx="746">
                  <c:v>1139.11858559387</c:v>
                </c:pt>
                <c:pt idx="747">
                  <c:v>1139.11423398815</c:v>
                </c:pt>
                <c:pt idx="748">
                  <c:v>1139.1181253568</c:v>
                </c:pt>
                <c:pt idx="749">
                  <c:v>1139.12331667595</c:v>
                </c:pt>
                <c:pt idx="750">
                  <c:v>1139.11947260617</c:v>
                </c:pt>
                <c:pt idx="751">
                  <c:v>1139.11492619915</c:v>
                </c:pt>
                <c:pt idx="752">
                  <c:v>1139.11651262557</c:v>
                </c:pt>
                <c:pt idx="753">
                  <c:v>1139.11397930895</c:v>
                </c:pt>
                <c:pt idx="754">
                  <c:v>1139.11570427471</c:v>
                </c:pt>
                <c:pt idx="755">
                  <c:v>1139.11372933239</c:v>
                </c:pt>
                <c:pt idx="756">
                  <c:v>1139.11677012451</c:v>
                </c:pt>
                <c:pt idx="757">
                  <c:v>1139.11654454123</c:v>
                </c:pt>
                <c:pt idx="758">
                  <c:v>1139.11662043227</c:v>
                </c:pt>
                <c:pt idx="759">
                  <c:v>1139.11614189893</c:v>
                </c:pt>
                <c:pt idx="760">
                  <c:v>1139.11616272821</c:v>
                </c:pt>
                <c:pt idx="761">
                  <c:v>1139.11736193796</c:v>
                </c:pt>
                <c:pt idx="762">
                  <c:v>1139.11695783787</c:v>
                </c:pt>
                <c:pt idx="763">
                  <c:v>1139.11709475063</c:v>
                </c:pt>
                <c:pt idx="764">
                  <c:v>1139.1169978459</c:v>
                </c:pt>
                <c:pt idx="765">
                  <c:v>1139.11717542039</c:v>
                </c:pt>
                <c:pt idx="766">
                  <c:v>1139.11694595056</c:v>
                </c:pt>
                <c:pt idx="767">
                  <c:v>1139.11764954226</c:v>
                </c:pt>
                <c:pt idx="768">
                  <c:v>1139.11906126998</c:v>
                </c:pt>
                <c:pt idx="769">
                  <c:v>1139.12022477533</c:v>
                </c:pt>
                <c:pt idx="770">
                  <c:v>1139.11853050446</c:v>
                </c:pt>
                <c:pt idx="771">
                  <c:v>1139.11707320342</c:v>
                </c:pt>
                <c:pt idx="772">
                  <c:v>1139.11953800035</c:v>
                </c:pt>
                <c:pt idx="773">
                  <c:v>1139.12006216268</c:v>
                </c:pt>
                <c:pt idx="774">
                  <c:v>1139.11970537033</c:v>
                </c:pt>
                <c:pt idx="775">
                  <c:v>1139.12014466726</c:v>
                </c:pt>
                <c:pt idx="776">
                  <c:v>1139.11932501709</c:v>
                </c:pt>
                <c:pt idx="777">
                  <c:v>1139.11987551286</c:v>
                </c:pt>
                <c:pt idx="778">
                  <c:v>1139.12052144861</c:v>
                </c:pt>
                <c:pt idx="779">
                  <c:v>1139.12001184166</c:v>
                </c:pt>
                <c:pt idx="780">
                  <c:v>1139.12048618425</c:v>
                </c:pt>
                <c:pt idx="781">
                  <c:v>1139.11865733191</c:v>
                </c:pt>
                <c:pt idx="782">
                  <c:v>1139.11992361997</c:v>
                </c:pt>
                <c:pt idx="783">
                  <c:v>1139.11987081811</c:v>
                </c:pt>
                <c:pt idx="784">
                  <c:v>1139.11998516686</c:v>
                </c:pt>
                <c:pt idx="785">
                  <c:v>1139.12004944047</c:v>
                </c:pt>
                <c:pt idx="786">
                  <c:v>1139.11925614945</c:v>
                </c:pt>
                <c:pt idx="787">
                  <c:v>1139.11879714111</c:v>
                </c:pt>
                <c:pt idx="788">
                  <c:v>1139.1169446041</c:v>
                </c:pt>
                <c:pt idx="789">
                  <c:v>1139.11944723392</c:v>
                </c:pt>
                <c:pt idx="790">
                  <c:v>1139.11886830215</c:v>
                </c:pt>
                <c:pt idx="791">
                  <c:v>1139.11909317236</c:v>
                </c:pt>
                <c:pt idx="792">
                  <c:v>1139.11860916532</c:v>
                </c:pt>
                <c:pt idx="793">
                  <c:v>1139.11950985463</c:v>
                </c:pt>
                <c:pt idx="794">
                  <c:v>1139.12060914832</c:v>
                </c:pt>
                <c:pt idx="795">
                  <c:v>1139.12008770439</c:v>
                </c:pt>
                <c:pt idx="796">
                  <c:v>1139.11812582112</c:v>
                </c:pt>
                <c:pt idx="797">
                  <c:v>1139.11785036536</c:v>
                </c:pt>
                <c:pt idx="798">
                  <c:v>1139.1179305832</c:v>
                </c:pt>
                <c:pt idx="799">
                  <c:v>1139.11839024312</c:v>
                </c:pt>
                <c:pt idx="800">
                  <c:v>1139.11888636926</c:v>
                </c:pt>
                <c:pt idx="801">
                  <c:v>1139.11921534905</c:v>
                </c:pt>
                <c:pt idx="802">
                  <c:v>1139.11894048148</c:v>
                </c:pt>
                <c:pt idx="803">
                  <c:v>1139.11865682737</c:v>
                </c:pt>
                <c:pt idx="804">
                  <c:v>1139.11943674907</c:v>
                </c:pt>
                <c:pt idx="805">
                  <c:v>1139.11954200392</c:v>
                </c:pt>
                <c:pt idx="806">
                  <c:v>1139.11905169002</c:v>
                </c:pt>
                <c:pt idx="807">
                  <c:v>1139.12109960337</c:v>
                </c:pt>
                <c:pt idx="808">
                  <c:v>1139.11892612196</c:v>
                </c:pt>
                <c:pt idx="809">
                  <c:v>1139.11757106274</c:v>
                </c:pt>
                <c:pt idx="810">
                  <c:v>1139.1187543995</c:v>
                </c:pt>
                <c:pt idx="811">
                  <c:v>1139.11878978647</c:v>
                </c:pt>
                <c:pt idx="812">
                  <c:v>1139.1183936179</c:v>
                </c:pt>
                <c:pt idx="813">
                  <c:v>1139.12019209198</c:v>
                </c:pt>
                <c:pt idx="814">
                  <c:v>1139.11828869139</c:v>
                </c:pt>
                <c:pt idx="815">
                  <c:v>1139.11946320711</c:v>
                </c:pt>
                <c:pt idx="816">
                  <c:v>1139.11837193467</c:v>
                </c:pt>
                <c:pt idx="817">
                  <c:v>1139.1186679712</c:v>
                </c:pt>
                <c:pt idx="818">
                  <c:v>1139.11894484864</c:v>
                </c:pt>
                <c:pt idx="819">
                  <c:v>1139.11879407874</c:v>
                </c:pt>
                <c:pt idx="820">
                  <c:v>1139.11858351295</c:v>
                </c:pt>
                <c:pt idx="821">
                  <c:v>1139.11878351688</c:v>
                </c:pt>
                <c:pt idx="822">
                  <c:v>1139.1172235577</c:v>
                </c:pt>
                <c:pt idx="823">
                  <c:v>1139.1183444168</c:v>
                </c:pt>
                <c:pt idx="824">
                  <c:v>1139.11965862122</c:v>
                </c:pt>
                <c:pt idx="825">
                  <c:v>1139.11872397796</c:v>
                </c:pt>
                <c:pt idx="826">
                  <c:v>1139.11833274073</c:v>
                </c:pt>
                <c:pt idx="827">
                  <c:v>1139.11850706866</c:v>
                </c:pt>
                <c:pt idx="828">
                  <c:v>1139.11825001639</c:v>
                </c:pt>
                <c:pt idx="829">
                  <c:v>1139.11878231327</c:v>
                </c:pt>
                <c:pt idx="830">
                  <c:v>1139.1188270679</c:v>
                </c:pt>
                <c:pt idx="831">
                  <c:v>1139.1192503209</c:v>
                </c:pt>
                <c:pt idx="832">
                  <c:v>1139.11881263379</c:v>
                </c:pt>
                <c:pt idx="833">
                  <c:v>1139.11903977575</c:v>
                </c:pt>
                <c:pt idx="834">
                  <c:v>1139.11827814527</c:v>
                </c:pt>
                <c:pt idx="835">
                  <c:v>1139.11897781998</c:v>
                </c:pt>
                <c:pt idx="836">
                  <c:v>1139.11786395212</c:v>
                </c:pt>
                <c:pt idx="837">
                  <c:v>1139.1184475552</c:v>
                </c:pt>
                <c:pt idx="838">
                  <c:v>1139.11837018408</c:v>
                </c:pt>
                <c:pt idx="839">
                  <c:v>1139.11823375784</c:v>
                </c:pt>
                <c:pt idx="840">
                  <c:v>1139.11896206422</c:v>
                </c:pt>
                <c:pt idx="841">
                  <c:v>1139.11798443412</c:v>
                </c:pt>
                <c:pt idx="842">
                  <c:v>1139.11882817256</c:v>
                </c:pt>
                <c:pt idx="843">
                  <c:v>1139.11804180763</c:v>
                </c:pt>
                <c:pt idx="844">
                  <c:v>1139.11763857546</c:v>
                </c:pt>
                <c:pt idx="845">
                  <c:v>1139.11777136215</c:v>
                </c:pt>
                <c:pt idx="846">
                  <c:v>1139.11719440313</c:v>
                </c:pt>
                <c:pt idx="847">
                  <c:v>1139.11664816969</c:v>
                </c:pt>
                <c:pt idx="848">
                  <c:v>1139.11734751222</c:v>
                </c:pt>
                <c:pt idx="849">
                  <c:v>1139.11724214293</c:v>
                </c:pt>
                <c:pt idx="850">
                  <c:v>1139.11699393057</c:v>
                </c:pt>
                <c:pt idx="851">
                  <c:v>1139.11724870246</c:v>
                </c:pt>
                <c:pt idx="852">
                  <c:v>1139.11795900708</c:v>
                </c:pt>
                <c:pt idx="853">
                  <c:v>1139.11802855572</c:v>
                </c:pt>
                <c:pt idx="854">
                  <c:v>1139.11862245249</c:v>
                </c:pt>
                <c:pt idx="855">
                  <c:v>1139.11835004451</c:v>
                </c:pt>
                <c:pt idx="856">
                  <c:v>1139.11949497297</c:v>
                </c:pt>
                <c:pt idx="857">
                  <c:v>1139.11876901494</c:v>
                </c:pt>
                <c:pt idx="858">
                  <c:v>1139.11852897542</c:v>
                </c:pt>
                <c:pt idx="859">
                  <c:v>1139.11814562069</c:v>
                </c:pt>
                <c:pt idx="860">
                  <c:v>1139.11863681551</c:v>
                </c:pt>
                <c:pt idx="861">
                  <c:v>1139.11779138156</c:v>
                </c:pt>
                <c:pt idx="862">
                  <c:v>1139.11775459873</c:v>
                </c:pt>
                <c:pt idx="863">
                  <c:v>1139.1178091928</c:v>
                </c:pt>
                <c:pt idx="864">
                  <c:v>1139.1186421052</c:v>
                </c:pt>
                <c:pt idx="865">
                  <c:v>1139.11814398965</c:v>
                </c:pt>
                <c:pt idx="866">
                  <c:v>1139.11858614423</c:v>
                </c:pt>
                <c:pt idx="867">
                  <c:v>1139.11870181937</c:v>
                </c:pt>
                <c:pt idx="868">
                  <c:v>1139.11827577593</c:v>
                </c:pt>
                <c:pt idx="869">
                  <c:v>1139.11875788397</c:v>
                </c:pt>
                <c:pt idx="870">
                  <c:v>1139.11833311838</c:v>
                </c:pt>
                <c:pt idx="871">
                  <c:v>1139.11891693604</c:v>
                </c:pt>
                <c:pt idx="872">
                  <c:v>1139.11758920175</c:v>
                </c:pt>
                <c:pt idx="873">
                  <c:v>1139.11826165867</c:v>
                </c:pt>
                <c:pt idx="874">
                  <c:v>1139.1180582227</c:v>
                </c:pt>
                <c:pt idx="875">
                  <c:v>1139.11810046848</c:v>
                </c:pt>
                <c:pt idx="876">
                  <c:v>1139.11812385656</c:v>
                </c:pt>
                <c:pt idx="877">
                  <c:v>1139.11782235259</c:v>
                </c:pt>
                <c:pt idx="878">
                  <c:v>1139.11790021155</c:v>
                </c:pt>
                <c:pt idx="879">
                  <c:v>1139.11796486882</c:v>
                </c:pt>
                <c:pt idx="880">
                  <c:v>1139.11756914644</c:v>
                </c:pt>
                <c:pt idx="881">
                  <c:v>1139.11783055446</c:v>
                </c:pt>
                <c:pt idx="882">
                  <c:v>1139.11898420164</c:v>
                </c:pt>
                <c:pt idx="883">
                  <c:v>1139.11890702004</c:v>
                </c:pt>
                <c:pt idx="884">
                  <c:v>1139.11925753005</c:v>
                </c:pt>
                <c:pt idx="885">
                  <c:v>1139.11840137746</c:v>
                </c:pt>
                <c:pt idx="886">
                  <c:v>1139.11939435627</c:v>
                </c:pt>
                <c:pt idx="887">
                  <c:v>1139.11857528883</c:v>
                </c:pt>
                <c:pt idx="888">
                  <c:v>1139.1193163051</c:v>
                </c:pt>
                <c:pt idx="889">
                  <c:v>1139.11889790627</c:v>
                </c:pt>
                <c:pt idx="890">
                  <c:v>1139.11758184107</c:v>
                </c:pt>
                <c:pt idx="891">
                  <c:v>1139.11885438639</c:v>
                </c:pt>
                <c:pt idx="892">
                  <c:v>1139.12003281402</c:v>
                </c:pt>
                <c:pt idx="893">
                  <c:v>1139.11897219291</c:v>
                </c:pt>
                <c:pt idx="894">
                  <c:v>1139.11861335136</c:v>
                </c:pt>
                <c:pt idx="895">
                  <c:v>1139.11911754381</c:v>
                </c:pt>
                <c:pt idx="896">
                  <c:v>1139.11868336353</c:v>
                </c:pt>
                <c:pt idx="897">
                  <c:v>1139.11844239046</c:v>
                </c:pt>
                <c:pt idx="898">
                  <c:v>1139.11843553341</c:v>
                </c:pt>
                <c:pt idx="899">
                  <c:v>1139.11881524726</c:v>
                </c:pt>
                <c:pt idx="900">
                  <c:v>1139.11851574965</c:v>
                </c:pt>
                <c:pt idx="901">
                  <c:v>1139.1188156848</c:v>
                </c:pt>
                <c:pt idx="902">
                  <c:v>1139.11839734045</c:v>
                </c:pt>
                <c:pt idx="903">
                  <c:v>1139.11845783553</c:v>
                </c:pt>
                <c:pt idx="904">
                  <c:v>1139.11856673786</c:v>
                </c:pt>
                <c:pt idx="905">
                  <c:v>1139.11827916034</c:v>
                </c:pt>
                <c:pt idx="906">
                  <c:v>1139.11851578554</c:v>
                </c:pt>
                <c:pt idx="907">
                  <c:v>1139.11815728839</c:v>
                </c:pt>
                <c:pt idx="908">
                  <c:v>1139.11828024624</c:v>
                </c:pt>
                <c:pt idx="909">
                  <c:v>1139.11816088742</c:v>
                </c:pt>
                <c:pt idx="910">
                  <c:v>1139.11815181012</c:v>
                </c:pt>
                <c:pt idx="911">
                  <c:v>1139.11853789259</c:v>
                </c:pt>
                <c:pt idx="912">
                  <c:v>1139.11825946587</c:v>
                </c:pt>
                <c:pt idx="913">
                  <c:v>1139.11801142219</c:v>
                </c:pt>
                <c:pt idx="914">
                  <c:v>1139.11814018206</c:v>
                </c:pt>
                <c:pt idx="915">
                  <c:v>1139.11766873355</c:v>
                </c:pt>
                <c:pt idx="916">
                  <c:v>1139.11751227798</c:v>
                </c:pt>
                <c:pt idx="917">
                  <c:v>1139.11762098471</c:v>
                </c:pt>
                <c:pt idx="918">
                  <c:v>1139.11772343547</c:v>
                </c:pt>
                <c:pt idx="919">
                  <c:v>1139.11769139565</c:v>
                </c:pt>
                <c:pt idx="920">
                  <c:v>1139.11747496351</c:v>
                </c:pt>
                <c:pt idx="921">
                  <c:v>1139.11751435994</c:v>
                </c:pt>
                <c:pt idx="922">
                  <c:v>1139.11788725706</c:v>
                </c:pt>
                <c:pt idx="923">
                  <c:v>1139.1174242681</c:v>
                </c:pt>
                <c:pt idx="924">
                  <c:v>1139.11796639174</c:v>
                </c:pt>
                <c:pt idx="925">
                  <c:v>1139.11803375648</c:v>
                </c:pt>
                <c:pt idx="926">
                  <c:v>1139.11802608912</c:v>
                </c:pt>
                <c:pt idx="927">
                  <c:v>1139.11795976851</c:v>
                </c:pt>
                <c:pt idx="928">
                  <c:v>1139.11761315614</c:v>
                </c:pt>
                <c:pt idx="929">
                  <c:v>1139.11801613308</c:v>
                </c:pt>
                <c:pt idx="930">
                  <c:v>1139.11782229371</c:v>
                </c:pt>
                <c:pt idx="931">
                  <c:v>1139.11789001849</c:v>
                </c:pt>
                <c:pt idx="932">
                  <c:v>1139.11822310354</c:v>
                </c:pt>
                <c:pt idx="933">
                  <c:v>1139.11802210065</c:v>
                </c:pt>
                <c:pt idx="934">
                  <c:v>1139.11765738031</c:v>
                </c:pt>
                <c:pt idx="935">
                  <c:v>1139.11801646044</c:v>
                </c:pt>
                <c:pt idx="936">
                  <c:v>1139.11787875037</c:v>
                </c:pt>
                <c:pt idx="937">
                  <c:v>1139.11773801131</c:v>
                </c:pt>
                <c:pt idx="938">
                  <c:v>1139.11833193972</c:v>
                </c:pt>
                <c:pt idx="939">
                  <c:v>1139.11795827919</c:v>
                </c:pt>
                <c:pt idx="940">
                  <c:v>1139.11867773973</c:v>
                </c:pt>
                <c:pt idx="941">
                  <c:v>1139.11774774896</c:v>
                </c:pt>
                <c:pt idx="942">
                  <c:v>1139.11748596857</c:v>
                </c:pt>
                <c:pt idx="943">
                  <c:v>1139.11800385608</c:v>
                </c:pt>
                <c:pt idx="944">
                  <c:v>1139.11800600511</c:v>
                </c:pt>
                <c:pt idx="945">
                  <c:v>1139.11816704588</c:v>
                </c:pt>
                <c:pt idx="946">
                  <c:v>1139.11797395906</c:v>
                </c:pt>
                <c:pt idx="947">
                  <c:v>1139.11809419239</c:v>
                </c:pt>
                <c:pt idx="948">
                  <c:v>1139.11819156059</c:v>
                </c:pt>
                <c:pt idx="949">
                  <c:v>1139.11829676267</c:v>
                </c:pt>
                <c:pt idx="950">
                  <c:v>1139.11826387228</c:v>
                </c:pt>
                <c:pt idx="951">
                  <c:v>1139.11804419222</c:v>
                </c:pt>
                <c:pt idx="952">
                  <c:v>1139.11802818508</c:v>
                </c:pt>
                <c:pt idx="953">
                  <c:v>1139.11825244481</c:v>
                </c:pt>
                <c:pt idx="954">
                  <c:v>1139.11834099345</c:v>
                </c:pt>
                <c:pt idx="955">
                  <c:v>1139.11856636059</c:v>
                </c:pt>
                <c:pt idx="956">
                  <c:v>1139.11853636254</c:v>
                </c:pt>
                <c:pt idx="957">
                  <c:v>1139.11827797833</c:v>
                </c:pt>
                <c:pt idx="958">
                  <c:v>1139.11828687762</c:v>
                </c:pt>
                <c:pt idx="959">
                  <c:v>1139.11805604828</c:v>
                </c:pt>
                <c:pt idx="960">
                  <c:v>1139.1183135664</c:v>
                </c:pt>
                <c:pt idx="961">
                  <c:v>1139.11832670262</c:v>
                </c:pt>
                <c:pt idx="962">
                  <c:v>1139.11830706872</c:v>
                </c:pt>
                <c:pt idx="963">
                  <c:v>1139.11834568061</c:v>
                </c:pt>
                <c:pt idx="964">
                  <c:v>1139.11835181909</c:v>
                </c:pt>
                <c:pt idx="965">
                  <c:v>1139.11826652163</c:v>
                </c:pt>
                <c:pt idx="966">
                  <c:v>1139.11841267902</c:v>
                </c:pt>
                <c:pt idx="967">
                  <c:v>1139.11824078828</c:v>
                </c:pt>
                <c:pt idx="968">
                  <c:v>1139.11823146371</c:v>
                </c:pt>
                <c:pt idx="969">
                  <c:v>1139.11836511324</c:v>
                </c:pt>
                <c:pt idx="970">
                  <c:v>1139.11826200605</c:v>
                </c:pt>
                <c:pt idx="971">
                  <c:v>1139.1183828013</c:v>
                </c:pt>
                <c:pt idx="972">
                  <c:v>1139.11825699699</c:v>
                </c:pt>
                <c:pt idx="973">
                  <c:v>1139.1182556484</c:v>
                </c:pt>
                <c:pt idx="974">
                  <c:v>1139.11802233088</c:v>
                </c:pt>
                <c:pt idx="975">
                  <c:v>1139.1179239443</c:v>
                </c:pt>
                <c:pt idx="976">
                  <c:v>1139.118088203</c:v>
                </c:pt>
                <c:pt idx="977">
                  <c:v>1139.11809382472</c:v>
                </c:pt>
                <c:pt idx="978">
                  <c:v>1139.11820434969</c:v>
                </c:pt>
                <c:pt idx="979">
                  <c:v>1139.11822740982</c:v>
                </c:pt>
                <c:pt idx="980">
                  <c:v>1139.1181039694</c:v>
                </c:pt>
                <c:pt idx="981">
                  <c:v>1139.11799177262</c:v>
                </c:pt>
                <c:pt idx="982">
                  <c:v>1139.11773411519</c:v>
                </c:pt>
                <c:pt idx="983">
                  <c:v>1139.11819718507</c:v>
                </c:pt>
                <c:pt idx="984">
                  <c:v>1139.11818513107</c:v>
                </c:pt>
                <c:pt idx="985">
                  <c:v>1139.1181096684</c:v>
                </c:pt>
                <c:pt idx="986">
                  <c:v>1139.11804304493</c:v>
                </c:pt>
                <c:pt idx="987">
                  <c:v>1139.11810692845</c:v>
                </c:pt>
                <c:pt idx="988">
                  <c:v>1139.11807059734</c:v>
                </c:pt>
                <c:pt idx="989">
                  <c:v>1139.11804245158</c:v>
                </c:pt>
                <c:pt idx="990">
                  <c:v>1139.11821152803</c:v>
                </c:pt>
                <c:pt idx="991">
                  <c:v>1139.11805117738</c:v>
                </c:pt>
                <c:pt idx="992">
                  <c:v>1139.11791035765</c:v>
                </c:pt>
                <c:pt idx="993">
                  <c:v>1139.11806330251</c:v>
                </c:pt>
                <c:pt idx="994">
                  <c:v>1139.11810224161</c:v>
                </c:pt>
                <c:pt idx="995">
                  <c:v>1139.1179713412</c:v>
                </c:pt>
                <c:pt idx="996">
                  <c:v>1139.11794701773</c:v>
                </c:pt>
                <c:pt idx="997">
                  <c:v>1139.11803030557</c:v>
                </c:pt>
                <c:pt idx="998">
                  <c:v>1139.11802615704</c:v>
                </c:pt>
                <c:pt idx="999">
                  <c:v>1139.11806332335</c:v>
                </c:pt>
                <c:pt idx="1000">
                  <c:v>1139.11801907842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Trans!$E$2:$E$1002</c:f>
              <c:numCache>
                <c:formatCode>General</c:formatCode>
                <c:ptCount val="1001"/>
                <c:pt idx="0">
                  <c:v>374.349407786547</c:v>
                </c:pt>
                <c:pt idx="1">
                  <c:v>3743.49407786547</c:v>
                </c:pt>
                <c:pt idx="2">
                  <c:v>3516.2725945384</c:v>
                </c:pt>
                <c:pt idx="3">
                  <c:v>3347.13229328254</c:v>
                </c:pt>
                <c:pt idx="4">
                  <c:v>3297.34411947418</c:v>
                </c:pt>
                <c:pt idx="5">
                  <c:v>3212.95239999132</c:v>
                </c:pt>
                <c:pt idx="6">
                  <c:v>3167.99071156832</c:v>
                </c:pt>
                <c:pt idx="7">
                  <c:v>3085.65133098783</c:v>
                </c:pt>
                <c:pt idx="8">
                  <c:v>3041.72120410925</c:v>
                </c:pt>
                <c:pt idx="9">
                  <c:v>2958.93923335141</c:v>
                </c:pt>
                <c:pt idx="10">
                  <c:v>2915.03177099317</c:v>
                </c:pt>
                <c:pt idx="11">
                  <c:v>2831.16369235113</c:v>
                </c:pt>
                <c:pt idx="12">
                  <c:v>2786.9166773246</c:v>
                </c:pt>
                <c:pt idx="13">
                  <c:v>2701.77844457696</c:v>
                </c:pt>
                <c:pt idx="14">
                  <c:v>2657.04039960898</c:v>
                </c:pt>
                <c:pt idx="15">
                  <c:v>2570.59141536305</c:v>
                </c:pt>
                <c:pt idx="16">
                  <c:v>2525.29080917276</c:v>
                </c:pt>
                <c:pt idx="17">
                  <c:v>2437.53550213869</c:v>
                </c:pt>
                <c:pt idx="18">
                  <c:v>2391.63184723401</c:v>
                </c:pt>
                <c:pt idx="19">
                  <c:v>2302.58277755456</c:v>
                </c:pt>
                <c:pt idx="20">
                  <c:v>2256.04520791358</c:v>
                </c:pt>
                <c:pt idx="21">
                  <c:v>2165.70704860575</c:v>
                </c:pt>
                <c:pt idx="22">
                  <c:v>2116.97256609873</c:v>
                </c:pt>
                <c:pt idx="23">
                  <c:v>2022.27512528654</c:v>
                </c:pt>
                <c:pt idx="24">
                  <c:v>1971.13296840298</c:v>
                </c:pt>
                <c:pt idx="25">
                  <c:v>1871.74703893274</c:v>
                </c:pt>
                <c:pt idx="26">
                  <c:v>1692.75870969486</c:v>
                </c:pt>
                <c:pt idx="27">
                  <c:v>1588.58614615501</c:v>
                </c:pt>
                <c:pt idx="28">
                  <c:v>1497.17861632104</c:v>
                </c:pt>
                <c:pt idx="29">
                  <c:v>1477.61989353476</c:v>
                </c:pt>
                <c:pt idx="30">
                  <c:v>1476.53410157283</c:v>
                </c:pt>
                <c:pt idx="31">
                  <c:v>1432.97274669503</c:v>
                </c:pt>
                <c:pt idx="32">
                  <c:v>1431.56814893505</c:v>
                </c:pt>
                <c:pt idx="33">
                  <c:v>1394.29747335659</c:v>
                </c:pt>
                <c:pt idx="34">
                  <c:v>1392.64868799838</c:v>
                </c:pt>
                <c:pt idx="35">
                  <c:v>1358.27874420009</c:v>
                </c:pt>
                <c:pt idx="36">
                  <c:v>1356.45281481797</c:v>
                </c:pt>
                <c:pt idx="37">
                  <c:v>1323.74805973428</c:v>
                </c:pt>
                <c:pt idx="38">
                  <c:v>1321.78412017086</c:v>
                </c:pt>
                <c:pt idx="39">
                  <c:v>1290.08408180305</c:v>
                </c:pt>
                <c:pt idx="40">
                  <c:v>1288.00059894786</c:v>
                </c:pt>
                <c:pt idx="41">
                  <c:v>1256.96886147276</c:v>
                </c:pt>
                <c:pt idx="42">
                  <c:v>1254.80165681095</c:v>
                </c:pt>
                <c:pt idx="43">
                  <c:v>1224.48189894233</c:v>
                </c:pt>
                <c:pt idx="44">
                  <c:v>1222.25696474882</c:v>
                </c:pt>
                <c:pt idx="45">
                  <c:v>1192.70675696351</c:v>
                </c:pt>
                <c:pt idx="46">
                  <c:v>1190.25711683307</c:v>
                </c:pt>
                <c:pt idx="47">
                  <c:v>1161.71128734972</c:v>
                </c:pt>
                <c:pt idx="48">
                  <c:v>1159.15893500428</c:v>
                </c:pt>
                <c:pt idx="49">
                  <c:v>1132.45060068871</c:v>
                </c:pt>
                <c:pt idx="50">
                  <c:v>1127.34808821595</c:v>
                </c:pt>
                <c:pt idx="51">
                  <c:v>1058.9635613884</c:v>
                </c:pt>
                <c:pt idx="52">
                  <c:v>1016.14756404498</c:v>
                </c:pt>
                <c:pt idx="53">
                  <c:v>979.166428967989</c:v>
                </c:pt>
                <c:pt idx="54">
                  <c:v>979.856708792147</c:v>
                </c:pt>
                <c:pt idx="55">
                  <c:v>979.767583539489</c:v>
                </c:pt>
                <c:pt idx="56">
                  <c:v>967.639871296954</c:v>
                </c:pt>
                <c:pt idx="57">
                  <c:v>967.818115193231</c:v>
                </c:pt>
                <c:pt idx="58">
                  <c:v>946.16726120129</c:v>
                </c:pt>
                <c:pt idx="59">
                  <c:v>924.99010674112</c:v>
                </c:pt>
                <c:pt idx="60">
                  <c:v>915.239689039488</c:v>
                </c:pt>
                <c:pt idx="61">
                  <c:v>915.461575963011</c:v>
                </c:pt>
                <c:pt idx="62">
                  <c:v>896.346529218129</c:v>
                </c:pt>
                <c:pt idx="63">
                  <c:v>874.593617067804</c:v>
                </c:pt>
                <c:pt idx="64">
                  <c:v>864.933854020912</c:v>
                </c:pt>
                <c:pt idx="65">
                  <c:v>865.024995425715</c:v>
                </c:pt>
                <c:pt idx="66">
                  <c:v>845.71327935862</c:v>
                </c:pt>
                <c:pt idx="67">
                  <c:v>824.392568010658</c:v>
                </c:pt>
                <c:pt idx="68">
                  <c:v>815.282494763148</c:v>
                </c:pt>
                <c:pt idx="69">
                  <c:v>815.209099546196</c:v>
                </c:pt>
                <c:pt idx="70">
                  <c:v>797.14210545488</c:v>
                </c:pt>
                <c:pt idx="71">
                  <c:v>777.853374775492</c:v>
                </c:pt>
                <c:pt idx="72">
                  <c:v>769.700120193951</c:v>
                </c:pt>
                <c:pt idx="73">
                  <c:v>769.350138029553</c:v>
                </c:pt>
                <c:pt idx="74">
                  <c:v>754.087873911986</c:v>
                </c:pt>
                <c:pt idx="75">
                  <c:v>737.556532185999</c:v>
                </c:pt>
                <c:pt idx="76">
                  <c:v>729.090124393958</c:v>
                </c:pt>
                <c:pt idx="77">
                  <c:v>727.723754727219</c:v>
                </c:pt>
                <c:pt idx="78">
                  <c:v>700.981127850146</c:v>
                </c:pt>
                <c:pt idx="79">
                  <c:v>695.483859263856</c:v>
                </c:pt>
                <c:pt idx="80">
                  <c:v>695.993635282901</c:v>
                </c:pt>
                <c:pt idx="81">
                  <c:v>695.205193205177</c:v>
                </c:pt>
                <c:pt idx="82">
                  <c:v>696.743139812972</c:v>
                </c:pt>
                <c:pt idx="83">
                  <c:v>686.58578287968</c:v>
                </c:pt>
                <c:pt idx="84">
                  <c:v>686.585325993023</c:v>
                </c:pt>
                <c:pt idx="85">
                  <c:v>667.278509202327</c:v>
                </c:pt>
                <c:pt idx="86">
                  <c:v>659.184382919649</c:v>
                </c:pt>
                <c:pt idx="87">
                  <c:v>661.055973471891</c:v>
                </c:pt>
                <c:pt idx="88">
                  <c:v>652.949726958626</c:v>
                </c:pt>
                <c:pt idx="89">
                  <c:v>652.208759301487</c:v>
                </c:pt>
                <c:pt idx="90">
                  <c:v>633.971756433604</c:v>
                </c:pt>
                <c:pt idx="91">
                  <c:v>625.637042213529</c:v>
                </c:pt>
                <c:pt idx="92">
                  <c:v>621.6762865472</c:v>
                </c:pt>
                <c:pt idx="93">
                  <c:v>620.239040865835</c:v>
                </c:pt>
                <c:pt idx="94">
                  <c:v>602.965216472349</c:v>
                </c:pt>
                <c:pt idx="95">
                  <c:v>595.848524494556</c:v>
                </c:pt>
                <c:pt idx="96">
                  <c:v>597.268274905231</c:v>
                </c:pt>
                <c:pt idx="97">
                  <c:v>582.883392071835</c:v>
                </c:pt>
                <c:pt idx="98">
                  <c:v>572.624314881434</c:v>
                </c:pt>
                <c:pt idx="99">
                  <c:v>570.376161569762</c:v>
                </c:pt>
                <c:pt idx="100">
                  <c:v>569.490130944258</c:v>
                </c:pt>
                <c:pt idx="101">
                  <c:v>558.203744833261</c:v>
                </c:pt>
                <c:pt idx="102">
                  <c:v>554.304239775486</c:v>
                </c:pt>
                <c:pt idx="103">
                  <c:v>553.649724097932</c:v>
                </c:pt>
                <c:pt idx="104">
                  <c:v>537.841610253703</c:v>
                </c:pt>
                <c:pt idx="105">
                  <c:v>530.076572971633</c:v>
                </c:pt>
                <c:pt idx="106">
                  <c:v>528.072333673052</c:v>
                </c:pt>
                <c:pt idx="107">
                  <c:v>528.507380692464</c:v>
                </c:pt>
                <c:pt idx="108">
                  <c:v>527.093695872004</c:v>
                </c:pt>
                <c:pt idx="109">
                  <c:v>527.160724746435</c:v>
                </c:pt>
                <c:pt idx="110">
                  <c:v>521.943837172617</c:v>
                </c:pt>
                <c:pt idx="111">
                  <c:v>522.317015374501</c:v>
                </c:pt>
                <c:pt idx="112">
                  <c:v>511.230041776814</c:v>
                </c:pt>
                <c:pt idx="113">
                  <c:v>506.563837681454</c:v>
                </c:pt>
                <c:pt idx="114">
                  <c:v>506.5138901977</c:v>
                </c:pt>
                <c:pt idx="115">
                  <c:v>494.805100924485</c:v>
                </c:pt>
                <c:pt idx="116">
                  <c:v>489.280066735245</c:v>
                </c:pt>
                <c:pt idx="117">
                  <c:v>485.922740555028</c:v>
                </c:pt>
                <c:pt idx="118">
                  <c:v>486.028804259003</c:v>
                </c:pt>
                <c:pt idx="119">
                  <c:v>474.698799799265</c:v>
                </c:pt>
                <c:pt idx="120">
                  <c:v>470.671888702048</c:v>
                </c:pt>
                <c:pt idx="121">
                  <c:v>465.728858283852</c:v>
                </c:pt>
                <c:pt idx="122">
                  <c:v>461.649223855476</c:v>
                </c:pt>
                <c:pt idx="123">
                  <c:v>461.839250028761</c:v>
                </c:pt>
                <c:pt idx="124">
                  <c:v>451.786444802663</c:v>
                </c:pt>
                <c:pt idx="125">
                  <c:v>446.900344860323</c:v>
                </c:pt>
                <c:pt idx="126">
                  <c:v>444.192952967422</c:v>
                </c:pt>
                <c:pt idx="127">
                  <c:v>444.089866225179</c:v>
                </c:pt>
                <c:pt idx="128">
                  <c:v>436.888034602529</c:v>
                </c:pt>
                <c:pt idx="129">
                  <c:v>433.170487507965</c:v>
                </c:pt>
                <c:pt idx="130">
                  <c:v>424.024333723154</c:v>
                </c:pt>
                <c:pt idx="131">
                  <c:v>419.03961744619</c:v>
                </c:pt>
                <c:pt idx="132">
                  <c:v>416.881257230462</c:v>
                </c:pt>
                <c:pt idx="133">
                  <c:v>417.196109558506</c:v>
                </c:pt>
                <c:pt idx="134">
                  <c:v>415.770254278747</c:v>
                </c:pt>
                <c:pt idx="135">
                  <c:v>415.767508644734</c:v>
                </c:pt>
                <c:pt idx="136">
                  <c:v>411.993995128752</c:v>
                </c:pt>
                <c:pt idx="137">
                  <c:v>409.624758213761</c:v>
                </c:pt>
                <c:pt idx="138">
                  <c:v>409.958505351219</c:v>
                </c:pt>
                <c:pt idx="139">
                  <c:v>403.203104127303</c:v>
                </c:pt>
                <c:pt idx="140">
                  <c:v>395.586043268415</c:v>
                </c:pt>
                <c:pt idx="141">
                  <c:v>390.933021859889</c:v>
                </c:pt>
                <c:pt idx="142">
                  <c:v>386.887511103048</c:v>
                </c:pt>
                <c:pt idx="143">
                  <c:v>385.007279986195</c:v>
                </c:pt>
                <c:pt idx="144">
                  <c:v>384.976133717317</c:v>
                </c:pt>
                <c:pt idx="145">
                  <c:v>378.013936386991</c:v>
                </c:pt>
                <c:pt idx="146">
                  <c:v>374.234114266065</c:v>
                </c:pt>
                <c:pt idx="147">
                  <c:v>371.831955164028</c:v>
                </c:pt>
                <c:pt idx="148">
                  <c:v>372.112910735661</c:v>
                </c:pt>
                <c:pt idx="149">
                  <c:v>365.243179527582</c:v>
                </c:pt>
                <c:pt idx="150">
                  <c:v>361.409232851553</c:v>
                </c:pt>
                <c:pt idx="151">
                  <c:v>357.839517702494</c:v>
                </c:pt>
                <c:pt idx="152">
                  <c:v>356.392072880599</c:v>
                </c:pt>
                <c:pt idx="153">
                  <c:v>356.704779440141</c:v>
                </c:pt>
                <c:pt idx="154">
                  <c:v>351.590950835558</c:v>
                </c:pt>
                <c:pt idx="155">
                  <c:v>345.397346242815</c:v>
                </c:pt>
                <c:pt idx="156">
                  <c:v>342.095053798461</c:v>
                </c:pt>
                <c:pt idx="157">
                  <c:v>340.897531720339</c:v>
                </c:pt>
                <c:pt idx="158">
                  <c:v>340.809798765712</c:v>
                </c:pt>
                <c:pt idx="159">
                  <c:v>340.153970096222</c:v>
                </c:pt>
                <c:pt idx="160">
                  <c:v>340.234120805743</c:v>
                </c:pt>
                <c:pt idx="161">
                  <c:v>337.548992503856</c:v>
                </c:pt>
                <c:pt idx="162">
                  <c:v>336.040138998413</c:v>
                </c:pt>
                <c:pt idx="163">
                  <c:v>336.031928679806</c:v>
                </c:pt>
                <c:pt idx="164">
                  <c:v>331.599367056429</c:v>
                </c:pt>
                <c:pt idx="165">
                  <c:v>326.376564304642</c:v>
                </c:pt>
                <c:pt idx="166">
                  <c:v>322.669378950896</c:v>
                </c:pt>
                <c:pt idx="167">
                  <c:v>319.9781011429</c:v>
                </c:pt>
                <c:pt idx="168">
                  <c:v>318.401723197313</c:v>
                </c:pt>
                <c:pt idx="169">
                  <c:v>318.459057088573</c:v>
                </c:pt>
                <c:pt idx="170">
                  <c:v>313.780617221622</c:v>
                </c:pt>
                <c:pt idx="171">
                  <c:v>311.425067051375</c:v>
                </c:pt>
                <c:pt idx="172">
                  <c:v>309.571283285134</c:v>
                </c:pt>
                <c:pt idx="173">
                  <c:v>309.554481771944</c:v>
                </c:pt>
                <c:pt idx="174">
                  <c:v>305.019507603686</c:v>
                </c:pt>
                <c:pt idx="175">
                  <c:v>301.91849928134</c:v>
                </c:pt>
                <c:pt idx="176">
                  <c:v>299.223132386434</c:v>
                </c:pt>
                <c:pt idx="177">
                  <c:v>297.874356398284</c:v>
                </c:pt>
                <c:pt idx="178">
                  <c:v>297.855559855505</c:v>
                </c:pt>
                <c:pt idx="179">
                  <c:v>294.41997816476</c:v>
                </c:pt>
                <c:pt idx="180">
                  <c:v>290.296070448624</c:v>
                </c:pt>
                <c:pt idx="181">
                  <c:v>287.577777417777</c:v>
                </c:pt>
                <c:pt idx="182">
                  <c:v>286.355600565423</c:v>
                </c:pt>
                <c:pt idx="183">
                  <c:v>286.504499961392</c:v>
                </c:pt>
                <c:pt idx="184">
                  <c:v>285.755005367714</c:v>
                </c:pt>
                <c:pt idx="185">
                  <c:v>285.748610210456</c:v>
                </c:pt>
                <c:pt idx="186">
                  <c:v>283.724658380042</c:v>
                </c:pt>
                <c:pt idx="187">
                  <c:v>282.559095144943</c:v>
                </c:pt>
                <c:pt idx="188">
                  <c:v>282.674846931945</c:v>
                </c:pt>
                <c:pt idx="189">
                  <c:v>279.435201676141</c:v>
                </c:pt>
                <c:pt idx="190">
                  <c:v>275.714560908238</c:v>
                </c:pt>
                <c:pt idx="191">
                  <c:v>273.168162237408</c:v>
                </c:pt>
                <c:pt idx="192">
                  <c:v>271.115278081132</c:v>
                </c:pt>
                <c:pt idx="193">
                  <c:v>270.133803057425</c:v>
                </c:pt>
                <c:pt idx="194">
                  <c:v>270.209690021364</c:v>
                </c:pt>
                <c:pt idx="195">
                  <c:v>266.736740909018</c:v>
                </c:pt>
                <c:pt idx="196">
                  <c:v>264.903200467934</c:v>
                </c:pt>
                <c:pt idx="197">
                  <c:v>263.67950497751</c:v>
                </c:pt>
                <c:pt idx="198">
                  <c:v>263.773815753958</c:v>
                </c:pt>
                <c:pt idx="199">
                  <c:v>260.365510009224</c:v>
                </c:pt>
                <c:pt idx="200">
                  <c:v>258.287202403733</c:v>
                </c:pt>
                <c:pt idx="201">
                  <c:v>256.342227440144</c:v>
                </c:pt>
                <c:pt idx="202">
                  <c:v>255.48971341672</c:v>
                </c:pt>
                <c:pt idx="203">
                  <c:v>255.569136556498</c:v>
                </c:pt>
                <c:pt idx="204">
                  <c:v>252.971634508629</c:v>
                </c:pt>
                <c:pt idx="205">
                  <c:v>249.78023267855</c:v>
                </c:pt>
                <c:pt idx="206">
                  <c:v>247.871332986448</c:v>
                </c:pt>
                <c:pt idx="207">
                  <c:v>247.168107281071</c:v>
                </c:pt>
                <c:pt idx="208">
                  <c:v>247.115085735654</c:v>
                </c:pt>
                <c:pt idx="209">
                  <c:v>246.682798527512</c:v>
                </c:pt>
                <c:pt idx="210">
                  <c:v>246.722846866146</c:v>
                </c:pt>
                <c:pt idx="211">
                  <c:v>245.301373350806</c:v>
                </c:pt>
                <c:pt idx="212">
                  <c:v>244.52903206206</c:v>
                </c:pt>
                <c:pt idx="213">
                  <c:v>244.517002014417</c:v>
                </c:pt>
                <c:pt idx="214">
                  <c:v>242.226145241062</c:v>
                </c:pt>
                <c:pt idx="215">
                  <c:v>239.43272421424</c:v>
                </c:pt>
                <c:pt idx="216">
                  <c:v>237.410761392851</c:v>
                </c:pt>
                <c:pt idx="217">
                  <c:v>235.923799924262</c:v>
                </c:pt>
                <c:pt idx="218">
                  <c:v>235.096861151298</c:v>
                </c:pt>
                <c:pt idx="219">
                  <c:v>235.087189369186</c:v>
                </c:pt>
                <c:pt idx="220">
                  <c:v>232.579560698303</c:v>
                </c:pt>
                <c:pt idx="221">
                  <c:v>231.271726311457</c:v>
                </c:pt>
                <c:pt idx="222">
                  <c:v>230.334595045051</c:v>
                </c:pt>
                <c:pt idx="223">
                  <c:v>230.359602759424</c:v>
                </c:pt>
                <c:pt idx="224">
                  <c:v>227.861761860297</c:v>
                </c:pt>
                <c:pt idx="225">
                  <c:v>226.116879821185</c:v>
                </c:pt>
                <c:pt idx="226">
                  <c:v>224.606880032825</c:v>
                </c:pt>
                <c:pt idx="227">
                  <c:v>223.972459078774</c:v>
                </c:pt>
                <c:pt idx="228">
                  <c:v>224.005640833829</c:v>
                </c:pt>
                <c:pt idx="229">
                  <c:v>222.222253016491</c:v>
                </c:pt>
                <c:pt idx="230">
                  <c:v>219.817003510684</c:v>
                </c:pt>
                <c:pt idx="231">
                  <c:v>218.195723656236</c:v>
                </c:pt>
                <c:pt idx="232">
                  <c:v>217.466255782527</c:v>
                </c:pt>
                <c:pt idx="233">
                  <c:v>217.553554137916</c:v>
                </c:pt>
                <c:pt idx="234">
                  <c:v>217.121187707354</c:v>
                </c:pt>
                <c:pt idx="235">
                  <c:v>217.127197918711</c:v>
                </c:pt>
                <c:pt idx="236">
                  <c:v>215.946701850559</c:v>
                </c:pt>
                <c:pt idx="237">
                  <c:v>215.339238128512</c:v>
                </c:pt>
                <c:pt idx="238">
                  <c:v>215.398023170304</c:v>
                </c:pt>
                <c:pt idx="239">
                  <c:v>213.639690382731</c:v>
                </c:pt>
                <c:pt idx="240">
                  <c:v>211.510343325361</c:v>
                </c:pt>
                <c:pt idx="241">
                  <c:v>209.941353155933</c:v>
                </c:pt>
                <c:pt idx="242">
                  <c:v>208.79093346034</c:v>
                </c:pt>
                <c:pt idx="243">
                  <c:v>208.224313015148</c:v>
                </c:pt>
                <c:pt idx="244">
                  <c:v>208.329393362124</c:v>
                </c:pt>
                <c:pt idx="245">
                  <c:v>206.405941566157</c:v>
                </c:pt>
                <c:pt idx="246">
                  <c:v>205.41637983019</c:v>
                </c:pt>
                <c:pt idx="247">
                  <c:v>204.70586317757</c:v>
                </c:pt>
                <c:pt idx="248">
                  <c:v>204.702527178458</c:v>
                </c:pt>
                <c:pt idx="249">
                  <c:v>202.764736358276</c:v>
                </c:pt>
                <c:pt idx="250">
                  <c:v>201.535349896722</c:v>
                </c:pt>
                <c:pt idx="251">
                  <c:v>200.422588027607</c:v>
                </c:pt>
                <c:pt idx="252">
                  <c:v>199.852795417726</c:v>
                </c:pt>
                <c:pt idx="253">
                  <c:v>199.835791476764</c:v>
                </c:pt>
                <c:pt idx="254">
                  <c:v>198.363037953865</c:v>
                </c:pt>
                <c:pt idx="255">
                  <c:v>196.53445438953</c:v>
                </c:pt>
                <c:pt idx="256">
                  <c:v>195.353552693055</c:v>
                </c:pt>
                <c:pt idx="257">
                  <c:v>194.944728505135</c:v>
                </c:pt>
                <c:pt idx="258">
                  <c:v>194.911749060109</c:v>
                </c:pt>
                <c:pt idx="259">
                  <c:v>194.675642160801</c:v>
                </c:pt>
                <c:pt idx="260">
                  <c:v>194.698167616437</c:v>
                </c:pt>
                <c:pt idx="261">
                  <c:v>193.908282568959</c:v>
                </c:pt>
                <c:pt idx="262">
                  <c:v>193.500129103241</c:v>
                </c:pt>
                <c:pt idx="263">
                  <c:v>193.500668083687</c:v>
                </c:pt>
                <c:pt idx="264">
                  <c:v>192.195400176795</c:v>
                </c:pt>
                <c:pt idx="265">
                  <c:v>190.52484525961</c:v>
                </c:pt>
                <c:pt idx="266">
                  <c:v>189.384363337679</c:v>
                </c:pt>
                <c:pt idx="267">
                  <c:v>188.523560395922</c:v>
                </c:pt>
                <c:pt idx="268">
                  <c:v>188.087441052521</c:v>
                </c:pt>
                <c:pt idx="269">
                  <c:v>188.202628945247</c:v>
                </c:pt>
                <c:pt idx="270">
                  <c:v>186.667146035804</c:v>
                </c:pt>
                <c:pt idx="271">
                  <c:v>185.869400118724</c:v>
                </c:pt>
                <c:pt idx="272">
                  <c:v>185.397752240617</c:v>
                </c:pt>
                <c:pt idx="273">
                  <c:v>185.481283457967</c:v>
                </c:pt>
                <c:pt idx="274">
                  <c:v>184.007862209006</c:v>
                </c:pt>
                <c:pt idx="275">
                  <c:v>182.986158084703</c:v>
                </c:pt>
                <c:pt idx="276">
                  <c:v>182.107163996587</c:v>
                </c:pt>
                <c:pt idx="277">
                  <c:v>181.908191216398</c:v>
                </c:pt>
                <c:pt idx="278">
                  <c:v>181.813168602096</c:v>
                </c:pt>
                <c:pt idx="279">
                  <c:v>181.141549008095</c:v>
                </c:pt>
                <c:pt idx="280">
                  <c:v>179.612660278281</c:v>
                </c:pt>
                <c:pt idx="281">
                  <c:v>178.622805919387</c:v>
                </c:pt>
                <c:pt idx="282">
                  <c:v>178.181249450295</c:v>
                </c:pt>
                <c:pt idx="283">
                  <c:v>178.247966442642</c:v>
                </c:pt>
                <c:pt idx="284">
                  <c:v>177.992160114675</c:v>
                </c:pt>
                <c:pt idx="285">
                  <c:v>178.010727996781</c:v>
                </c:pt>
                <c:pt idx="286">
                  <c:v>177.289685475914</c:v>
                </c:pt>
                <c:pt idx="287">
                  <c:v>177.325804660139</c:v>
                </c:pt>
                <c:pt idx="288">
                  <c:v>176.984740461813</c:v>
                </c:pt>
                <c:pt idx="289">
                  <c:v>176.966610831793</c:v>
                </c:pt>
                <c:pt idx="290">
                  <c:v>175.618816550936</c:v>
                </c:pt>
                <c:pt idx="291">
                  <c:v>174.556342610303</c:v>
                </c:pt>
                <c:pt idx="292">
                  <c:v>173.922727005889</c:v>
                </c:pt>
                <c:pt idx="293">
                  <c:v>173.569264123205</c:v>
                </c:pt>
                <c:pt idx="294">
                  <c:v>173.721779335128</c:v>
                </c:pt>
                <c:pt idx="295">
                  <c:v>172.624415922599</c:v>
                </c:pt>
                <c:pt idx="296">
                  <c:v>172.165326278479</c:v>
                </c:pt>
                <c:pt idx="297">
                  <c:v>172.268496709872</c:v>
                </c:pt>
                <c:pt idx="298">
                  <c:v>171.803908719346</c:v>
                </c:pt>
                <c:pt idx="299">
                  <c:v>171.778014483757</c:v>
                </c:pt>
                <c:pt idx="300">
                  <c:v>170.564227621442</c:v>
                </c:pt>
                <c:pt idx="301">
                  <c:v>169.931774489079</c:v>
                </c:pt>
                <c:pt idx="302">
                  <c:v>169.406985601339</c:v>
                </c:pt>
                <c:pt idx="303">
                  <c:v>169.270872293052</c:v>
                </c:pt>
                <c:pt idx="304">
                  <c:v>168.366400638446</c:v>
                </c:pt>
                <c:pt idx="305">
                  <c:v>167.456912126003</c:v>
                </c:pt>
                <c:pt idx="306">
                  <c:v>166.814469185373</c:v>
                </c:pt>
                <c:pt idx="307">
                  <c:v>166.652280654797</c:v>
                </c:pt>
                <c:pt idx="308">
                  <c:v>166.633651842087</c:v>
                </c:pt>
                <c:pt idx="309">
                  <c:v>166.530657610703</c:v>
                </c:pt>
                <c:pt idx="310">
                  <c:v>166.552383204158</c:v>
                </c:pt>
                <c:pt idx="311">
                  <c:v>166.22600017381</c:v>
                </c:pt>
                <c:pt idx="312">
                  <c:v>166.244147824205</c:v>
                </c:pt>
                <c:pt idx="313">
                  <c:v>165.653754317199</c:v>
                </c:pt>
                <c:pt idx="314">
                  <c:v>165.473410683036</c:v>
                </c:pt>
                <c:pt idx="315">
                  <c:v>165.347688272144</c:v>
                </c:pt>
                <c:pt idx="316">
                  <c:v>164.536436576874</c:v>
                </c:pt>
                <c:pt idx="317">
                  <c:v>164.12923492895</c:v>
                </c:pt>
                <c:pt idx="318">
                  <c:v>164.326574838819</c:v>
                </c:pt>
                <c:pt idx="319">
                  <c:v>164.04535759297</c:v>
                </c:pt>
                <c:pt idx="320">
                  <c:v>164.087133349966</c:v>
                </c:pt>
                <c:pt idx="321">
                  <c:v>163.184811396324</c:v>
                </c:pt>
                <c:pt idx="322">
                  <c:v>162.863468530522</c:v>
                </c:pt>
                <c:pt idx="323">
                  <c:v>163.020446442106</c:v>
                </c:pt>
                <c:pt idx="324">
                  <c:v>162.749932985916</c:v>
                </c:pt>
                <c:pt idx="325">
                  <c:v>162.738145364018</c:v>
                </c:pt>
                <c:pt idx="326">
                  <c:v>161.962349433558</c:v>
                </c:pt>
                <c:pt idx="327">
                  <c:v>161.174368754876</c:v>
                </c:pt>
                <c:pt idx="328">
                  <c:v>161.919418821147</c:v>
                </c:pt>
                <c:pt idx="329">
                  <c:v>162.417306923662</c:v>
                </c:pt>
                <c:pt idx="330">
                  <c:v>162.437885802972</c:v>
                </c:pt>
                <c:pt idx="331">
                  <c:v>162.019851582907</c:v>
                </c:pt>
                <c:pt idx="332">
                  <c:v>162.146847184981</c:v>
                </c:pt>
                <c:pt idx="333">
                  <c:v>162.08583136928</c:v>
                </c:pt>
                <c:pt idx="334">
                  <c:v>161.740123506224</c:v>
                </c:pt>
                <c:pt idx="335">
                  <c:v>161.769086593927</c:v>
                </c:pt>
                <c:pt idx="336">
                  <c:v>161.689404745556</c:v>
                </c:pt>
                <c:pt idx="337">
                  <c:v>161.772309272448</c:v>
                </c:pt>
                <c:pt idx="338">
                  <c:v>161.398897854679</c:v>
                </c:pt>
                <c:pt idx="339">
                  <c:v>161.395498126913</c:v>
                </c:pt>
                <c:pt idx="340">
                  <c:v>161.345584811095</c:v>
                </c:pt>
                <c:pt idx="341">
                  <c:v>161.279408145479</c:v>
                </c:pt>
                <c:pt idx="342">
                  <c:v>160.825589848366</c:v>
                </c:pt>
                <c:pt idx="343">
                  <c:v>161.021669311753</c:v>
                </c:pt>
                <c:pt idx="344">
                  <c:v>160.782274123699</c:v>
                </c:pt>
                <c:pt idx="345">
                  <c:v>160.710375532246</c:v>
                </c:pt>
                <c:pt idx="346">
                  <c:v>160.615324070689</c:v>
                </c:pt>
                <c:pt idx="347">
                  <c:v>160.752268886858</c:v>
                </c:pt>
                <c:pt idx="348">
                  <c:v>160.979318061071</c:v>
                </c:pt>
                <c:pt idx="349">
                  <c:v>160.605286849009</c:v>
                </c:pt>
                <c:pt idx="350">
                  <c:v>160.572288375704</c:v>
                </c:pt>
                <c:pt idx="351">
                  <c:v>160.527341634811</c:v>
                </c:pt>
                <c:pt idx="352">
                  <c:v>160.274080017945</c:v>
                </c:pt>
                <c:pt idx="353">
                  <c:v>160.921246892578</c:v>
                </c:pt>
                <c:pt idx="354">
                  <c:v>159.560827095443</c:v>
                </c:pt>
                <c:pt idx="355">
                  <c:v>160.534750710917</c:v>
                </c:pt>
                <c:pt idx="356">
                  <c:v>160.120235300764</c:v>
                </c:pt>
                <c:pt idx="357">
                  <c:v>160.377912329633</c:v>
                </c:pt>
                <c:pt idx="358">
                  <c:v>160.140841369658</c:v>
                </c:pt>
                <c:pt idx="359">
                  <c:v>160.060134242698</c:v>
                </c:pt>
                <c:pt idx="360">
                  <c:v>160.120718866964</c:v>
                </c:pt>
                <c:pt idx="361">
                  <c:v>160.087233736025</c:v>
                </c:pt>
                <c:pt idx="362">
                  <c:v>160.079846075027</c:v>
                </c:pt>
                <c:pt idx="363">
                  <c:v>159.979863151755</c:v>
                </c:pt>
                <c:pt idx="364">
                  <c:v>160.0447832305</c:v>
                </c:pt>
                <c:pt idx="365">
                  <c:v>159.909461415776</c:v>
                </c:pt>
                <c:pt idx="366">
                  <c:v>159.65634015321</c:v>
                </c:pt>
                <c:pt idx="367">
                  <c:v>159.56139244489</c:v>
                </c:pt>
                <c:pt idx="368">
                  <c:v>159.279089261526</c:v>
                </c:pt>
                <c:pt idx="369">
                  <c:v>159.748981892285</c:v>
                </c:pt>
                <c:pt idx="370">
                  <c:v>159.031357614091</c:v>
                </c:pt>
                <c:pt idx="371">
                  <c:v>159.139606107039</c:v>
                </c:pt>
                <c:pt idx="372">
                  <c:v>159.150149217101</c:v>
                </c:pt>
                <c:pt idx="373">
                  <c:v>158.933226986814</c:v>
                </c:pt>
                <c:pt idx="374">
                  <c:v>159.406190177977</c:v>
                </c:pt>
                <c:pt idx="375">
                  <c:v>159.086138727806</c:v>
                </c:pt>
                <c:pt idx="376">
                  <c:v>158.89353181882</c:v>
                </c:pt>
                <c:pt idx="377">
                  <c:v>158.882952602972</c:v>
                </c:pt>
                <c:pt idx="378">
                  <c:v>158.995576776273</c:v>
                </c:pt>
                <c:pt idx="379">
                  <c:v>159.345896562374</c:v>
                </c:pt>
                <c:pt idx="380">
                  <c:v>158.379893993492</c:v>
                </c:pt>
                <c:pt idx="381">
                  <c:v>158.697741770947</c:v>
                </c:pt>
                <c:pt idx="382">
                  <c:v>158.977571088897</c:v>
                </c:pt>
                <c:pt idx="383">
                  <c:v>158.661983685892</c:v>
                </c:pt>
                <c:pt idx="384">
                  <c:v>158.545404072197</c:v>
                </c:pt>
                <c:pt idx="385">
                  <c:v>158.739298180391</c:v>
                </c:pt>
                <c:pt idx="386">
                  <c:v>158.530605003509</c:v>
                </c:pt>
                <c:pt idx="387">
                  <c:v>158.716744825144</c:v>
                </c:pt>
                <c:pt idx="388">
                  <c:v>158.664996859876</c:v>
                </c:pt>
                <c:pt idx="389">
                  <c:v>158.738603189485</c:v>
                </c:pt>
                <c:pt idx="390">
                  <c:v>158.635581948725</c:v>
                </c:pt>
                <c:pt idx="391">
                  <c:v>158.731912137609</c:v>
                </c:pt>
                <c:pt idx="392">
                  <c:v>158.937867828589</c:v>
                </c:pt>
                <c:pt idx="393">
                  <c:v>158.941193005047</c:v>
                </c:pt>
                <c:pt idx="394">
                  <c:v>158.636721065058</c:v>
                </c:pt>
                <c:pt idx="395">
                  <c:v>158.771497132261</c:v>
                </c:pt>
                <c:pt idx="396">
                  <c:v>158.795255366599</c:v>
                </c:pt>
                <c:pt idx="397">
                  <c:v>158.920969554981</c:v>
                </c:pt>
                <c:pt idx="398">
                  <c:v>158.908551984971</c:v>
                </c:pt>
                <c:pt idx="399">
                  <c:v>159.073369283254</c:v>
                </c:pt>
                <c:pt idx="400">
                  <c:v>159.074654276426</c:v>
                </c:pt>
                <c:pt idx="401">
                  <c:v>158.938132663516</c:v>
                </c:pt>
                <c:pt idx="402">
                  <c:v>159.068193273946</c:v>
                </c:pt>
                <c:pt idx="403">
                  <c:v>158.739011601558</c:v>
                </c:pt>
                <c:pt idx="404">
                  <c:v>159.095199505574</c:v>
                </c:pt>
                <c:pt idx="405">
                  <c:v>159.146378385192</c:v>
                </c:pt>
                <c:pt idx="406">
                  <c:v>159.074267517827</c:v>
                </c:pt>
                <c:pt idx="407">
                  <c:v>159.01280823911</c:v>
                </c:pt>
                <c:pt idx="408">
                  <c:v>158.983068782863</c:v>
                </c:pt>
                <c:pt idx="409">
                  <c:v>159.004227218391</c:v>
                </c:pt>
                <c:pt idx="410">
                  <c:v>158.916379322579</c:v>
                </c:pt>
                <c:pt idx="411">
                  <c:v>159.034653089883</c:v>
                </c:pt>
                <c:pt idx="412">
                  <c:v>158.849887626756</c:v>
                </c:pt>
                <c:pt idx="413">
                  <c:v>159.304803053388</c:v>
                </c:pt>
                <c:pt idx="414">
                  <c:v>159.024462831011</c:v>
                </c:pt>
                <c:pt idx="415">
                  <c:v>159.022940932932</c:v>
                </c:pt>
                <c:pt idx="416">
                  <c:v>158.99305486869</c:v>
                </c:pt>
                <c:pt idx="417">
                  <c:v>159.009267899031</c:v>
                </c:pt>
                <c:pt idx="418">
                  <c:v>158.936851725571</c:v>
                </c:pt>
                <c:pt idx="419">
                  <c:v>159.127630568332</c:v>
                </c:pt>
                <c:pt idx="420">
                  <c:v>158.928546844293</c:v>
                </c:pt>
                <c:pt idx="421">
                  <c:v>159.110971074483</c:v>
                </c:pt>
                <c:pt idx="422">
                  <c:v>159.045307704144</c:v>
                </c:pt>
                <c:pt idx="423">
                  <c:v>158.797450143818</c:v>
                </c:pt>
                <c:pt idx="424">
                  <c:v>158.983463430666</c:v>
                </c:pt>
                <c:pt idx="425">
                  <c:v>158.694988688321</c:v>
                </c:pt>
                <c:pt idx="426">
                  <c:v>158.789134708227</c:v>
                </c:pt>
                <c:pt idx="427">
                  <c:v>158.770076740937</c:v>
                </c:pt>
                <c:pt idx="428">
                  <c:v>158.946144695105</c:v>
                </c:pt>
                <c:pt idx="429">
                  <c:v>158.959016237873</c:v>
                </c:pt>
                <c:pt idx="430">
                  <c:v>158.950665165739</c:v>
                </c:pt>
                <c:pt idx="431">
                  <c:v>158.849921621435</c:v>
                </c:pt>
                <c:pt idx="432">
                  <c:v>158.848179497936</c:v>
                </c:pt>
                <c:pt idx="433">
                  <c:v>158.919581465224</c:v>
                </c:pt>
                <c:pt idx="434">
                  <c:v>158.846039972857</c:v>
                </c:pt>
                <c:pt idx="435">
                  <c:v>158.90432517457</c:v>
                </c:pt>
                <c:pt idx="436">
                  <c:v>158.963504119036</c:v>
                </c:pt>
                <c:pt idx="437">
                  <c:v>159.045738333492</c:v>
                </c:pt>
                <c:pt idx="438">
                  <c:v>158.895458387735</c:v>
                </c:pt>
                <c:pt idx="439">
                  <c:v>159.046651755248</c:v>
                </c:pt>
                <c:pt idx="440">
                  <c:v>158.879326546763</c:v>
                </c:pt>
                <c:pt idx="441">
                  <c:v>158.835455290431</c:v>
                </c:pt>
                <c:pt idx="442">
                  <c:v>158.834961001466</c:v>
                </c:pt>
                <c:pt idx="443">
                  <c:v>158.641152357979</c:v>
                </c:pt>
                <c:pt idx="444">
                  <c:v>158.834616202699</c:v>
                </c:pt>
                <c:pt idx="445">
                  <c:v>158.91395876201</c:v>
                </c:pt>
                <c:pt idx="446">
                  <c:v>158.765083438791</c:v>
                </c:pt>
                <c:pt idx="447">
                  <c:v>158.816160406114</c:v>
                </c:pt>
                <c:pt idx="448">
                  <c:v>158.768796997923</c:v>
                </c:pt>
                <c:pt idx="449">
                  <c:v>158.720150390667</c:v>
                </c:pt>
                <c:pt idx="450">
                  <c:v>158.732048805167</c:v>
                </c:pt>
                <c:pt idx="451">
                  <c:v>158.736903647947</c:v>
                </c:pt>
                <c:pt idx="452">
                  <c:v>158.827974911629</c:v>
                </c:pt>
                <c:pt idx="453">
                  <c:v>158.7714263738</c:v>
                </c:pt>
                <c:pt idx="454">
                  <c:v>158.711428494906</c:v>
                </c:pt>
                <c:pt idx="455">
                  <c:v>158.750259904583</c:v>
                </c:pt>
                <c:pt idx="456">
                  <c:v>158.730687671996</c:v>
                </c:pt>
                <c:pt idx="457">
                  <c:v>158.744968809069</c:v>
                </c:pt>
                <c:pt idx="458">
                  <c:v>158.760331015485</c:v>
                </c:pt>
                <c:pt idx="459">
                  <c:v>158.771067689324</c:v>
                </c:pt>
                <c:pt idx="460">
                  <c:v>158.786322937168</c:v>
                </c:pt>
                <c:pt idx="461">
                  <c:v>158.807449929066</c:v>
                </c:pt>
                <c:pt idx="462">
                  <c:v>158.889164662084</c:v>
                </c:pt>
                <c:pt idx="463">
                  <c:v>158.900475904401</c:v>
                </c:pt>
                <c:pt idx="464">
                  <c:v>158.817193623835</c:v>
                </c:pt>
                <c:pt idx="465">
                  <c:v>158.913078516472</c:v>
                </c:pt>
                <c:pt idx="466">
                  <c:v>158.754858711964</c:v>
                </c:pt>
                <c:pt idx="467">
                  <c:v>158.788964131508</c:v>
                </c:pt>
                <c:pt idx="468">
                  <c:v>158.840449378206</c:v>
                </c:pt>
                <c:pt idx="469">
                  <c:v>158.775983567537</c:v>
                </c:pt>
                <c:pt idx="470">
                  <c:v>158.684290107691</c:v>
                </c:pt>
                <c:pt idx="471">
                  <c:v>158.813527549163</c:v>
                </c:pt>
                <c:pt idx="472">
                  <c:v>158.840502169381</c:v>
                </c:pt>
                <c:pt idx="473">
                  <c:v>158.833015508198</c:v>
                </c:pt>
                <c:pt idx="474">
                  <c:v>158.927403144768</c:v>
                </c:pt>
                <c:pt idx="475">
                  <c:v>158.797883661707</c:v>
                </c:pt>
                <c:pt idx="476">
                  <c:v>158.849206039951</c:v>
                </c:pt>
                <c:pt idx="477">
                  <c:v>158.832351519134</c:v>
                </c:pt>
                <c:pt idx="478">
                  <c:v>158.801260995417</c:v>
                </c:pt>
                <c:pt idx="479">
                  <c:v>158.73729296811</c:v>
                </c:pt>
                <c:pt idx="480">
                  <c:v>158.859503524392</c:v>
                </c:pt>
                <c:pt idx="481">
                  <c:v>158.846075852773</c:v>
                </c:pt>
                <c:pt idx="482">
                  <c:v>158.847883867996</c:v>
                </c:pt>
                <c:pt idx="483">
                  <c:v>158.838595525264</c:v>
                </c:pt>
                <c:pt idx="484">
                  <c:v>158.799382452329</c:v>
                </c:pt>
                <c:pt idx="485">
                  <c:v>158.805084237455</c:v>
                </c:pt>
                <c:pt idx="486">
                  <c:v>158.767884745033</c:v>
                </c:pt>
                <c:pt idx="487">
                  <c:v>158.77849602758</c:v>
                </c:pt>
                <c:pt idx="488">
                  <c:v>158.821682338221</c:v>
                </c:pt>
                <c:pt idx="489">
                  <c:v>158.790327237828</c:v>
                </c:pt>
                <c:pt idx="490">
                  <c:v>158.654055967366</c:v>
                </c:pt>
                <c:pt idx="491">
                  <c:v>158.847453501359</c:v>
                </c:pt>
                <c:pt idx="492">
                  <c:v>158.808745980086</c:v>
                </c:pt>
                <c:pt idx="493">
                  <c:v>158.776981393747</c:v>
                </c:pt>
                <c:pt idx="494">
                  <c:v>158.824063753374</c:v>
                </c:pt>
                <c:pt idx="495">
                  <c:v>158.739507877986</c:v>
                </c:pt>
                <c:pt idx="496">
                  <c:v>158.799070281437</c:v>
                </c:pt>
                <c:pt idx="497">
                  <c:v>158.771648025447</c:v>
                </c:pt>
                <c:pt idx="498">
                  <c:v>158.804639783363</c:v>
                </c:pt>
                <c:pt idx="499">
                  <c:v>158.812163530521</c:v>
                </c:pt>
                <c:pt idx="500">
                  <c:v>158.799497297561</c:v>
                </c:pt>
                <c:pt idx="501">
                  <c:v>158.760999616602</c:v>
                </c:pt>
                <c:pt idx="502">
                  <c:v>158.82693428462</c:v>
                </c:pt>
                <c:pt idx="503">
                  <c:v>158.916927093111</c:v>
                </c:pt>
                <c:pt idx="504">
                  <c:v>158.8308392923</c:v>
                </c:pt>
                <c:pt idx="505">
                  <c:v>158.851952950089</c:v>
                </c:pt>
                <c:pt idx="506">
                  <c:v>158.860356100885</c:v>
                </c:pt>
                <c:pt idx="507">
                  <c:v>158.905123803127</c:v>
                </c:pt>
                <c:pt idx="508">
                  <c:v>158.875478384244</c:v>
                </c:pt>
                <c:pt idx="509">
                  <c:v>158.860306676249</c:v>
                </c:pt>
                <c:pt idx="510">
                  <c:v>158.852952362503</c:v>
                </c:pt>
                <c:pt idx="511">
                  <c:v>158.836920369788</c:v>
                </c:pt>
                <c:pt idx="512">
                  <c:v>158.753033802836</c:v>
                </c:pt>
                <c:pt idx="513">
                  <c:v>158.752309130009</c:v>
                </c:pt>
                <c:pt idx="514">
                  <c:v>158.69902972432</c:v>
                </c:pt>
                <c:pt idx="515">
                  <c:v>158.747055598145</c:v>
                </c:pt>
                <c:pt idx="516">
                  <c:v>158.674730524778</c:v>
                </c:pt>
                <c:pt idx="517">
                  <c:v>158.654308652921</c:v>
                </c:pt>
                <c:pt idx="518">
                  <c:v>158.709732240209</c:v>
                </c:pt>
                <c:pt idx="519">
                  <c:v>158.673281236493</c:v>
                </c:pt>
                <c:pt idx="520">
                  <c:v>158.675592731481</c:v>
                </c:pt>
                <c:pt idx="521">
                  <c:v>158.679638649835</c:v>
                </c:pt>
                <c:pt idx="522">
                  <c:v>158.607651410846</c:v>
                </c:pt>
                <c:pt idx="523">
                  <c:v>158.606503883548</c:v>
                </c:pt>
                <c:pt idx="524">
                  <c:v>158.679199246428</c:v>
                </c:pt>
                <c:pt idx="525">
                  <c:v>158.607979493004</c:v>
                </c:pt>
                <c:pt idx="526">
                  <c:v>158.584757928874</c:v>
                </c:pt>
                <c:pt idx="527">
                  <c:v>158.598887915539</c:v>
                </c:pt>
                <c:pt idx="528">
                  <c:v>158.559048811269</c:v>
                </c:pt>
                <c:pt idx="529">
                  <c:v>158.623108694872</c:v>
                </c:pt>
                <c:pt idx="530">
                  <c:v>158.64281409459</c:v>
                </c:pt>
                <c:pt idx="531">
                  <c:v>158.62807590796</c:v>
                </c:pt>
                <c:pt idx="532">
                  <c:v>158.629276428806</c:v>
                </c:pt>
                <c:pt idx="533">
                  <c:v>158.667257638748</c:v>
                </c:pt>
                <c:pt idx="534">
                  <c:v>158.668062744589</c:v>
                </c:pt>
                <c:pt idx="535">
                  <c:v>158.659004261121</c:v>
                </c:pt>
                <c:pt idx="536">
                  <c:v>158.666134511345</c:v>
                </c:pt>
                <c:pt idx="537">
                  <c:v>158.702806552211</c:v>
                </c:pt>
                <c:pt idx="538">
                  <c:v>158.718516031527</c:v>
                </c:pt>
                <c:pt idx="539">
                  <c:v>158.666865154543</c:v>
                </c:pt>
                <c:pt idx="540">
                  <c:v>158.660141909157</c:v>
                </c:pt>
                <c:pt idx="541">
                  <c:v>158.663028689346</c:v>
                </c:pt>
                <c:pt idx="542">
                  <c:v>158.6975970028</c:v>
                </c:pt>
                <c:pt idx="543">
                  <c:v>158.733392187961</c:v>
                </c:pt>
                <c:pt idx="544">
                  <c:v>158.742230958091</c:v>
                </c:pt>
                <c:pt idx="545">
                  <c:v>158.715965055495</c:v>
                </c:pt>
                <c:pt idx="546">
                  <c:v>158.705139056476</c:v>
                </c:pt>
                <c:pt idx="547">
                  <c:v>158.730450798799</c:v>
                </c:pt>
                <c:pt idx="548">
                  <c:v>158.674663840405</c:v>
                </c:pt>
                <c:pt idx="549">
                  <c:v>158.697039802877</c:v>
                </c:pt>
                <c:pt idx="550">
                  <c:v>158.746952022134</c:v>
                </c:pt>
                <c:pt idx="551">
                  <c:v>158.701388271032</c:v>
                </c:pt>
                <c:pt idx="552">
                  <c:v>158.754661841421</c:v>
                </c:pt>
                <c:pt idx="553">
                  <c:v>158.729399460668</c:v>
                </c:pt>
                <c:pt idx="554">
                  <c:v>158.777457909147</c:v>
                </c:pt>
                <c:pt idx="555">
                  <c:v>158.727626945581</c:v>
                </c:pt>
                <c:pt idx="556">
                  <c:v>158.737957450969</c:v>
                </c:pt>
                <c:pt idx="557">
                  <c:v>158.739092859141</c:v>
                </c:pt>
                <c:pt idx="558">
                  <c:v>158.731671512381</c:v>
                </c:pt>
                <c:pt idx="559">
                  <c:v>158.698752095013</c:v>
                </c:pt>
                <c:pt idx="560">
                  <c:v>158.71507425441</c:v>
                </c:pt>
                <c:pt idx="561">
                  <c:v>158.733392552382</c:v>
                </c:pt>
                <c:pt idx="562">
                  <c:v>158.734556568794</c:v>
                </c:pt>
                <c:pt idx="563">
                  <c:v>158.729343634885</c:v>
                </c:pt>
                <c:pt idx="564">
                  <c:v>158.737415989473</c:v>
                </c:pt>
                <c:pt idx="565">
                  <c:v>158.760063507624</c:v>
                </c:pt>
                <c:pt idx="566">
                  <c:v>158.733251050943</c:v>
                </c:pt>
                <c:pt idx="567">
                  <c:v>158.729601372995</c:v>
                </c:pt>
                <c:pt idx="568">
                  <c:v>158.736812358003</c:v>
                </c:pt>
                <c:pt idx="569">
                  <c:v>158.736176797438</c:v>
                </c:pt>
                <c:pt idx="570">
                  <c:v>158.75044955249</c:v>
                </c:pt>
                <c:pt idx="571">
                  <c:v>158.719106180992</c:v>
                </c:pt>
                <c:pt idx="572">
                  <c:v>158.726527036537</c:v>
                </c:pt>
                <c:pt idx="573">
                  <c:v>158.710433793236</c:v>
                </c:pt>
                <c:pt idx="574">
                  <c:v>158.701843440087</c:v>
                </c:pt>
                <c:pt idx="575">
                  <c:v>158.677777230168</c:v>
                </c:pt>
                <c:pt idx="576">
                  <c:v>158.700574459181</c:v>
                </c:pt>
                <c:pt idx="577">
                  <c:v>158.676924537597</c:v>
                </c:pt>
                <c:pt idx="578">
                  <c:v>158.725863651584</c:v>
                </c:pt>
                <c:pt idx="579">
                  <c:v>158.683647969036</c:v>
                </c:pt>
                <c:pt idx="580">
                  <c:v>158.705627151872</c:v>
                </c:pt>
                <c:pt idx="581">
                  <c:v>158.682413035645</c:v>
                </c:pt>
                <c:pt idx="582">
                  <c:v>158.705310299507</c:v>
                </c:pt>
                <c:pt idx="583">
                  <c:v>158.730025493463</c:v>
                </c:pt>
                <c:pt idx="584">
                  <c:v>158.723138187052</c:v>
                </c:pt>
                <c:pt idx="585">
                  <c:v>158.700510751597</c:v>
                </c:pt>
                <c:pt idx="586">
                  <c:v>158.704201699834</c:v>
                </c:pt>
                <c:pt idx="587">
                  <c:v>158.731385774219</c:v>
                </c:pt>
                <c:pt idx="588">
                  <c:v>158.711288066801</c:v>
                </c:pt>
                <c:pt idx="589">
                  <c:v>158.717462556685</c:v>
                </c:pt>
                <c:pt idx="590">
                  <c:v>158.710659882659</c:v>
                </c:pt>
                <c:pt idx="591">
                  <c:v>158.711535016001</c:v>
                </c:pt>
                <c:pt idx="592">
                  <c:v>158.717920694475</c:v>
                </c:pt>
                <c:pt idx="593">
                  <c:v>158.720552650858</c:v>
                </c:pt>
                <c:pt idx="594">
                  <c:v>158.714652009034</c:v>
                </c:pt>
                <c:pt idx="595">
                  <c:v>158.714825971177</c:v>
                </c:pt>
                <c:pt idx="596">
                  <c:v>158.728925169756</c:v>
                </c:pt>
                <c:pt idx="597">
                  <c:v>158.726211643028</c:v>
                </c:pt>
                <c:pt idx="598">
                  <c:v>158.741499465334</c:v>
                </c:pt>
                <c:pt idx="599">
                  <c:v>158.740966948311</c:v>
                </c:pt>
                <c:pt idx="600">
                  <c:v>158.755111869142</c:v>
                </c:pt>
                <c:pt idx="601">
                  <c:v>158.733468786811</c:v>
                </c:pt>
                <c:pt idx="602">
                  <c:v>158.729723254581</c:v>
                </c:pt>
                <c:pt idx="603">
                  <c:v>158.715809160367</c:v>
                </c:pt>
                <c:pt idx="604">
                  <c:v>158.730389428327</c:v>
                </c:pt>
                <c:pt idx="605">
                  <c:v>158.708750047687</c:v>
                </c:pt>
                <c:pt idx="606">
                  <c:v>158.708006343777</c:v>
                </c:pt>
                <c:pt idx="607">
                  <c:v>158.694182765163</c:v>
                </c:pt>
                <c:pt idx="608">
                  <c:v>158.692275930722</c:v>
                </c:pt>
                <c:pt idx="609">
                  <c:v>158.68443802785</c:v>
                </c:pt>
                <c:pt idx="610">
                  <c:v>158.68938022189</c:v>
                </c:pt>
                <c:pt idx="611">
                  <c:v>158.681318495292</c:v>
                </c:pt>
                <c:pt idx="612">
                  <c:v>158.688462382811</c:v>
                </c:pt>
                <c:pt idx="613">
                  <c:v>158.68356668543</c:v>
                </c:pt>
                <c:pt idx="614">
                  <c:v>158.684400126404</c:v>
                </c:pt>
                <c:pt idx="615">
                  <c:v>158.677934405859</c:v>
                </c:pt>
                <c:pt idx="616">
                  <c:v>158.674994424914</c:v>
                </c:pt>
                <c:pt idx="617">
                  <c:v>158.680232653888</c:v>
                </c:pt>
                <c:pt idx="618">
                  <c:v>158.68609567466</c:v>
                </c:pt>
                <c:pt idx="619">
                  <c:v>158.692959661682</c:v>
                </c:pt>
                <c:pt idx="620">
                  <c:v>158.683267410682</c:v>
                </c:pt>
                <c:pt idx="621">
                  <c:v>158.677129560185</c:v>
                </c:pt>
                <c:pt idx="622">
                  <c:v>158.68308679522</c:v>
                </c:pt>
                <c:pt idx="623">
                  <c:v>158.67341797412</c:v>
                </c:pt>
                <c:pt idx="624">
                  <c:v>158.676368259169</c:v>
                </c:pt>
                <c:pt idx="625">
                  <c:v>158.682703420535</c:v>
                </c:pt>
                <c:pt idx="626">
                  <c:v>158.689103787774</c:v>
                </c:pt>
                <c:pt idx="627">
                  <c:v>158.691628640553</c:v>
                </c:pt>
                <c:pt idx="628">
                  <c:v>158.697318501606</c:v>
                </c:pt>
                <c:pt idx="629">
                  <c:v>158.694288606295</c:v>
                </c:pt>
                <c:pt idx="630">
                  <c:v>158.693506428706</c:v>
                </c:pt>
                <c:pt idx="631">
                  <c:v>158.695374949749</c:v>
                </c:pt>
                <c:pt idx="632">
                  <c:v>158.687796041299</c:v>
                </c:pt>
                <c:pt idx="633">
                  <c:v>158.682176404013</c:v>
                </c:pt>
                <c:pt idx="634">
                  <c:v>158.679636049465</c:v>
                </c:pt>
                <c:pt idx="635">
                  <c:v>158.672886492241</c:v>
                </c:pt>
                <c:pt idx="636">
                  <c:v>158.681698018473</c:v>
                </c:pt>
                <c:pt idx="637">
                  <c:v>158.679186437418</c:v>
                </c:pt>
                <c:pt idx="638">
                  <c:v>158.683821139476</c:v>
                </c:pt>
                <c:pt idx="639">
                  <c:v>158.690736205178</c:v>
                </c:pt>
                <c:pt idx="640">
                  <c:v>158.675594354315</c:v>
                </c:pt>
                <c:pt idx="641">
                  <c:v>158.673330124489</c:v>
                </c:pt>
                <c:pt idx="642">
                  <c:v>158.684028530843</c:v>
                </c:pt>
                <c:pt idx="643">
                  <c:v>158.690669168159</c:v>
                </c:pt>
                <c:pt idx="644">
                  <c:v>158.688697655674</c:v>
                </c:pt>
                <c:pt idx="645">
                  <c:v>158.674658902293</c:v>
                </c:pt>
                <c:pt idx="646">
                  <c:v>158.689881197804</c:v>
                </c:pt>
                <c:pt idx="647">
                  <c:v>158.688523618803</c:v>
                </c:pt>
                <c:pt idx="648">
                  <c:v>158.677767219518</c:v>
                </c:pt>
                <c:pt idx="649">
                  <c:v>158.677943836206</c:v>
                </c:pt>
                <c:pt idx="650">
                  <c:v>158.689897396107</c:v>
                </c:pt>
                <c:pt idx="651">
                  <c:v>158.688181071253</c:v>
                </c:pt>
                <c:pt idx="652">
                  <c:v>158.68425750419</c:v>
                </c:pt>
                <c:pt idx="653">
                  <c:v>158.700549109292</c:v>
                </c:pt>
                <c:pt idx="654">
                  <c:v>158.677369644342</c:v>
                </c:pt>
                <c:pt idx="655">
                  <c:v>158.686592302608</c:v>
                </c:pt>
                <c:pt idx="656">
                  <c:v>158.684186255589</c:v>
                </c:pt>
                <c:pt idx="657">
                  <c:v>158.683325779632</c:v>
                </c:pt>
                <c:pt idx="658">
                  <c:v>158.691930906775</c:v>
                </c:pt>
                <c:pt idx="659">
                  <c:v>158.685928257502</c:v>
                </c:pt>
                <c:pt idx="660">
                  <c:v>158.686028008914</c:v>
                </c:pt>
                <c:pt idx="661">
                  <c:v>158.682920803311</c:v>
                </c:pt>
                <c:pt idx="662">
                  <c:v>158.684624288327</c:v>
                </c:pt>
                <c:pt idx="663">
                  <c:v>158.684050124295</c:v>
                </c:pt>
                <c:pt idx="664">
                  <c:v>158.676218597901</c:v>
                </c:pt>
                <c:pt idx="665">
                  <c:v>158.686363683047</c:v>
                </c:pt>
                <c:pt idx="666">
                  <c:v>158.683619623178</c:v>
                </c:pt>
                <c:pt idx="667">
                  <c:v>158.682235137357</c:v>
                </c:pt>
                <c:pt idx="668">
                  <c:v>158.691306921758</c:v>
                </c:pt>
                <c:pt idx="669">
                  <c:v>158.691870457756</c:v>
                </c:pt>
                <c:pt idx="670">
                  <c:v>158.695655566431</c:v>
                </c:pt>
                <c:pt idx="671">
                  <c:v>158.697597064284</c:v>
                </c:pt>
                <c:pt idx="672">
                  <c:v>158.702519864077</c:v>
                </c:pt>
                <c:pt idx="673">
                  <c:v>158.692732178659</c:v>
                </c:pt>
                <c:pt idx="674">
                  <c:v>158.691390048369</c:v>
                </c:pt>
                <c:pt idx="675">
                  <c:v>158.695869423063</c:v>
                </c:pt>
                <c:pt idx="676">
                  <c:v>158.68748669681</c:v>
                </c:pt>
                <c:pt idx="677">
                  <c:v>158.693534100855</c:v>
                </c:pt>
                <c:pt idx="678">
                  <c:v>158.702896022386</c:v>
                </c:pt>
                <c:pt idx="679">
                  <c:v>158.698118959464</c:v>
                </c:pt>
                <c:pt idx="680">
                  <c:v>158.701134489142</c:v>
                </c:pt>
                <c:pt idx="681">
                  <c:v>158.695909907813</c:v>
                </c:pt>
                <c:pt idx="682">
                  <c:v>158.696274465507</c:v>
                </c:pt>
                <c:pt idx="683">
                  <c:v>158.700402207442</c:v>
                </c:pt>
                <c:pt idx="684">
                  <c:v>158.690788227553</c:v>
                </c:pt>
                <c:pt idx="685">
                  <c:v>158.690081202492</c:v>
                </c:pt>
                <c:pt idx="686">
                  <c:v>158.696219370315</c:v>
                </c:pt>
                <c:pt idx="687">
                  <c:v>158.690605898432</c:v>
                </c:pt>
                <c:pt idx="688">
                  <c:v>158.688842520783</c:v>
                </c:pt>
                <c:pt idx="689">
                  <c:v>158.690196935264</c:v>
                </c:pt>
                <c:pt idx="690">
                  <c:v>158.692572688995</c:v>
                </c:pt>
                <c:pt idx="691">
                  <c:v>158.690235139666</c:v>
                </c:pt>
                <c:pt idx="692">
                  <c:v>158.68849530521</c:v>
                </c:pt>
                <c:pt idx="693">
                  <c:v>158.687920163241</c:v>
                </c:pt>
                <c:pt idx="694">
                  <c:v>158.680470384691</c:v>
                </c:pt>
                <c:pt idx="695">
                  <c:v>158.684951301069</c:v>
                </c:pt>
                <c:pt idx="696">
                  <c:v>158.688941270583</c:v>
                </c:pt>
                <c:pt idx="697">
                  <c:v>158.684154465475</c:v>
                </c:pt>
                <c:pt idx="698">
                  <c:v>158.686323296105</c:v>
                </c:pt>
                <c:pt idx="699">
                  <c:v>158.683627589921</c:v>
                </c:pt>
                <c:pt idx="700">
                  <c:v>158.688344660753</c:v>
                </c:pt>
                <c:pt idx="701">
                  <c:v>158.68395102586</c:v>
                </c:pt>
                <c:pt idx="702">
                  <c:v>158.688886028243</c:v>
                </c:pt>
                <c:pt idx="703">
                  <c:v>158.680296221814</c:v>
                </c:pt>
                <c:pt idx="704">
                  <c:v>158.686590593866</c:v>
                </c:pt>
                <c:pt idx="705">
                  <c:v>158.685150877049</c:v>
                </c:pt>
                <c:pt idx="706">
                  <c:v>158.678011427398</c:v>
                </c:pt>
                <c:pt idx="707">
                  <c:v>158.682029838858</c:v>
                </c:pt>
                <c:pt idx="708">
                  <c:v>158.686515512666</c:v>
                </c:pt>
                <c:pt idx="709">
                  <c:v>158.682222927266</c:v>
                </c:pt>
                <c:pt idx="710">
                  <c:v>158.694175932824</c:v>
                </c:pt>
                <c:pt idx="711">
                  <c:v>158.683356714799</c:v>
                </c:pt>
                <c:pt idx="712">
                  <c:v>158.684298494479</c:v>
                </c:pt>
                <c:pt idx="713">
                  <c:v>158.686508901644</c:v>
                </c:pt>
                <c:pt idx="714">
                  <c:v>158.680070214166</c:v>
                </c:pt>
                <c:pt idx="715">
                  <c:v>158.685514945902</c:v>
                </c:pt>
                <c:pt idx="716">
                  <c:v>158.685372957238</c:v>
                </c:pt>
                <c:pt idx="717">
                  <c:v>158.687447729435</c:v>
                </c:pt>
                <c:pt idx="718">
                  <c:v>158.686981437994</c:v>
                </c:pt>
                <c:pt idx="719">
                  <c:v>158.68443571835</c:v>
                </c:pt>
                <c:pt idx="720">
                  <c:v>158.688195012032</c:v>
                </c:pt>
                <c:pt idx="721">
                  <c:v>158.688082167104</c:v>
                </c:pt>
                <c:pt idx="722">
                  <c:v>158.68573844933</c:v>
                </c:pt>
                <c:pt idx="723">
                  <c:v>158.687002014215</c:v>
                </c:pt>
                <c:pt idx="724">
                  <c:v>158.689065616993</c:v>
                </c:pt>
                <c:pt idx="725">
                  <c:v>158.688165244527</c:v>
                </c:pt>
                <c:pt idx="726">
                  <c:v>158.686029066586</c:v>
                </c:pt>
                <c:pt idx="727">
                  <c:v>158.692020745035</c:v>
                </c:pt>
                <c:pt idx="728">
                  <c:v>158.69125521042</c:v>
                </c:pt>
                <c:pt idx="729">
                  <c:v>158.69492952533</c:v>
                </c:pt>
                <c:pt idx="730">
                  <c:v>158.694287863775</c:v>
                </c:pt>
                <c:pt idx="731">
                  <c:v>158.694415858834</c:v>
                </c:pt>
                <c:pt idx="732">
                  <c:v>158.693529355405</c:v>
                </c:pt>
                <c:pt idx="733">
                  <c:v>158.695109053892</c:v>
                </c:pt>
                <c:pt idx="734">
                  <c:v>158.694145107693</c:v>
                </c:pt>
                <c:pt idx="735">
                  <c:v>158.694626366126</c:v>
                </c:pt>
                <c:pt idx="736">
                  <c:v>158.693335826311</c:v>
                </c:pt>
                <c:pt idx="737">
                  <c:v>158.694903211523</c:v>
                </c:pt>
                <c:pt idx="738">
                  <c:v>158.694225931406</c:v>
                </c:pt>
                <c:pt idx="739">
                  <c:v>158.698935887048</c:v>
                </c:pt>
                <c:pt idx="740">
                  <c:v>158.69416183239</c:v>
                </c:pt>
                <c:pt idx="741">
                  <c:v>158.692713065464</c:v>
                </c:pt>
                <c:pt idx="742">
                  <c:v>158.693156393363</c:v>
                </c:pt>
                <c:pt idx="743">
                  <c:v>158.695139275244</c:v>
                </c:pt>
                <c:pt idx="744">
                  <c:v>158.691524838017</c:v>
                </c:pt>
                <c:pt idx="745">
                  <c:v>158.693649137846</c:v>
                </c:pt>
                <c:pt idx="746">
                  <c:v>158.69147409393</c:v>
                </c:pt>
                <c:pt idx="747">
                  <c:v>158.687122488207</c:v>
                </c:pt>
                <c:pt idx="748">
                  <c:v>158.691013856861</c:v>
                </c:pt>
                <c:pt idx="749">
                  <c:v>158.696205176013</c:v>
                </c:pt>
                <c:pt idx="750">
                  <c:v>158.692361106229</c:v>
                </c:pt>
                <c:pt idx="751">
                  <c:v>158.687814699211</c:v>
                </c:pt>
                <c:pt idx="752">
                  <c:v>158.689401125627</c:v>
                </c:pt>
                <c:pt idx="753">
                  <c:v>158.686867809006</c:v>
                </c:pt>
                <c:pt idx="754">
                  <c:v>158.688592774775</c:v>
                </c:pt>
                <c:pt idx="755">
                  <c:v>158.686617832448</c:v>
                </c:pt>
                <c:pt idx="756">
                  <c:v>158.689658624571</c:v>
                </c:pt>
                <c:pt idx="757">
                  <c:v>158.689433041286</c:v>
                </c:pt>
                <c:pt idx="758">
                  <c:v>158.68950893233</c:v>
                </c:pt>
                <c:pt idx="759">
                  <c:v>158.689030398988</c:v>
                </c:pt>
                <c:pt idx="760">
                  <c:v>158.689051228269</c:v>
                </c:pt>
                <c:pt idx="761">
                  <c:v>158.690250438017</c:v>
                </c:pt>
                <c:pt idx="762">
                  <c:v>158.689846337931</c:v>
                </c:pt>
                <c:pt idx="763">
                  <c:v>158.689983250685</c:v>
                </c:pt>
                <c:pt idx="764">
                  <c:v>158.689886345956</c:v>
                </c:pt>
                <c:pt idx="765">
                  <c:v>158.690063920453</c:v>
                </c:pt>
                <c:pt idx="766">
                  <c:v>158.689834450619</c:v>
                </c:pt>
                <c:pt idx="767">
                  <c:v>158.690538042317</c:v>
                </c:pt>
                <c:pt idx="768">
                  <c:v>158.691949770042</c:v>
                </c:pt>
                <c:pt idx="769">
                  <c:v>158.69311327539</c:v>
                </c:pt>
                <c:pt idx="770">
                  <c:v>158.691419004514</c:v>
                </c:pt>
                <c:pt idx="771">
                  <c:v>158.689961703481</c:v>
                </c:pt>
                <c:pt idx="772">
                  <c:v>158.692426500407</c:v>
                </c:pt>
                <c:pt idx="773">
                  <c:v>158.692950662741</c:v>
                </c:pt>
                <c:pt idx="774">
                  <c:v>158.692593870392</c:v>
                </c:pt>
                <c:pt idx="775">
                  <c:v>158.693033167322</c:v>
                </c:pt>
                <c:pt idx="776">
                  <c:v>158.692213517152</c:v>
                </c:pt>
                <c:pt idx="777">
                  <c:v>158.692764012923</c:v>
                </c:pt>
                <c:pt idx="778">
                  <c:v>158.693409948668</c:v>
                </c:pt>
                <c:pt idx="779">
                  <c:v>158.69290034172</c:v>
                </c:pt>
                <c:pt idx="780">
                  <c:v>158.693374684306</c:v>
                </c:pt>
                <c:pt idx="781">
                  <c:v>158.69154583197</c:v>
                </c:pt>
                <c:pt idx="782">
                  <c:v>158.692812120032</c:v>
                </c:pt>
                <c:pt idx="783">
                  <c:v>158.692759318172</c:v>
                </c:pt>
                <c:pt idx="784">
                  <c:v>158.692873666919</c:v>
                </c:pt>
                <c:pt idx="785">
                  <c:v>158.692937940527</c:v>
                </c:pt>
                <c:pt idx="786">
                  <c:v>158.692144649511</c:v>
                </c:pt>
                <c:pt idx="787">
                  <c:v>158.691685641165</c:v>
                </c:pt>
                <c:pt idx="788">
                  <c:v>158.689833104154</c:v>
                </c:pt>
                <c:pt idx="789">
                  <c:v>158.692335733978</c:v>
                </c:pt>
                <c:pt idx="790">
                  <c:v>158.691756802204</c:v>
                </c:pt>
                <c:pt idx="791">
                  <c:v>158.691981672418</c:v>
                </c:pt>
                <c:pt idx="792">
                  <c:v>158.691497665383</c:v>
                </c:pt>
                <c:pt idx="793">
                  <c:v>158.692398354688</c:v>
                </c:pt>
                <c:pt idx="794">
                  <c:v>158.693497648383</c:v>
                </c:pt>
                <c:pt idx="795">
                  <c:v>158.692976204453</c:v>
                </c:pt>
                <c:pt idx="796">
                  <c:v>158.691014321182</c:v>
                </c:pt>
                <c:pt idx="797">
                  <c:v>158.690738865419</c:v>
                </c:pt>
                <c:pt idx="798">
                  <c:v>158.690819083256</c:v>
                </c:pt>
                <c:pt idx="799">
                  <c:v>158.691278743177</c:v>
                </c:pt>
                <c:pt idx="800">
                  <c:v>158.69177486932</c:v>
                </c:pt>
                <c:pt idx="801">
                  <c:v>158.692103849112</c:v>
                </c:pt>
                <c:pt idx="802">
                  <c:v>158.691828981541</c:v>
                </c:pt>
                <c:pt idx="803">
                  <c:v>158.691545327431</c:v>
                </c:pt>
                <c:pt idx="804">
                  <c:v>158.692325249131</c:v>
                </c:pt>
                <c:pt idx="805">
                  <c:v>158.692430503982</c:v>
                </c:pt>
                <c:pt idx="806">
                  <c:v>158.691940190082</c:v>
                </c:pt>
                <c:pt idx="807">
                  <c:v>158.693988103431</c:v>
                </c:pt>
                <c:pt idx="808">
                  <c:v>158.691814622025</c:v>
                </c:pt>
                <c:pt idx="809">
                  <c:v>158.690459562803</c:v>
                </c:pt>
                <c:pt idx="810">
                  <c:v>158.691642899562</c:v>
                </c:pt>
                <c:pt idx="811">
                  <c:v>158.691678286531</c:v>
                </c:pt>
                <c:pt idx="812">
                  <c:v>158.691282117958</c:v>
                </c:pt>
                <c:pt idx="813">
                  <c:v>158.693080592044</c:v>
                </c:pt>
                <c:pt idx="814">
                  <c:v>158.691177191447</c:v>
                </c:pt>
                <c:pt idx="815">
                  <c:v>158.692351707171</c:v>
                </c:pt>
                <c:pt idx="816">
                  <c:v>158.691260434726</c:v>
                </c:pt>
                <c:pt idx="817">
                  <c:v>158.691556471263</c:v>
                </c:pt>
                <c:pt idx="818">
                  <c:v>158.691833348697</c:v>
                </c:pt>
                <c:pt idx="819">
                  <c:v>158.691682578805</c:v>
                </c:pt>
                <c:pt idx="820">
                  <c:v>158.691472013007</c:v>
                </c:pt>
                <c:pt idx="821">
                  <c:v>158.691672016938</c:v>
                </c:pt>
                <c:pt idx="822">
                  <c:v>158.690112057758</c:v>
                </c:pt>
                <c:pt idx="823">
                  <c:v>158.691232916861</c:v>
                </c:pt>
                <c:pt idx="824">
                  <c:v>158.692547121282</c:v>
                </c:pt>
                <c:pt idx="825">
                  <c:v>158.691612478024</c:v>
                </c:pt>
                <c:pt idx="826">
                  <c:v>158.691221240789</c:v>
                </c:pt>
                <c:pt idx="827">
                  <c:v>158.691395568721</c:v>
                </c:pt>
                <c:pt idx="828">
                  <c:v>158.691138516446</c:v>
                </c:pt>
                <c:pt idx="829">
                  <c:v>158.691670813333</c:v>
                </c:pt>
                <c:pt idx="830">
                  <c:v>158.691715567956</c:v>
                </c:pt>
                <c:pt idx="831">
                  <c:v>158.692138820963</c:v>
                </c:pt>
                <c:pt idx="832">
                  <c:v>158.691701133851</c:v>
                </c:pt>
                <c:pt idx="833">
                  <c:v>158.691928275811</c:v>
                </c:pt>
                <c:pt idx="834">
                  <c:v>158.691166645325</c:v>
                </c:pt>
                <c:pt idx="835">
                  <c:v>158.691866320044</c:v>
                </c:pt>
                <c:pt idx="836">
                  <c:v>158.690752452176</c:v>
                </c:pt>
                <c:pt idx="837">
                  <c:v>158.691336055258</c:v>
                </c:pt>
                <c:pt idx="838">
                  <c:v>158.691258684138</c:v>
                </c:pt>
                <c:pt idx="839">
                  <c:v>158.691122257901</c:v>
                </c:pt>
                <c:pt idx="840">
                  <c:v>158.691850564283</c:v>
                </c:pt>
                <c:pt idx="841">
                  <c:v>158.690872934178</c:v>
                </c:pt>
                <c:pt idx="842">
                  <c:v>158.691716672622</c:v>
                </c:pt>
                <c:pt idx="843">
                  <c:v>158.690930307689</c:v>
                </c:pt>
                <c:pt idx="844">
                  <c:v>158.690527075516</c:v>
                </c:pt>
                <c:pt idx="845">
                  <c:v>158.690659862208</c:v>
                </c:pt>
                <c:pt idx="846">
                  <c:v>158.690082903187</c:v>
                </c:pt>
                <c:pt idx="847">
                  <c:v>158.689536669756</c:v>
                </c:pt>
                <c:pt idx="848">
                  <c:v>158.690236012279</c:v>
                </c:pt>
                <c:pt idx="849">
                  <c:v>158.690130642992</c:v>
                </c:pt>
                <c:pt idx="850">
                  <c:v>158.689882430631</c:v>
                </c:pt>
                <c:pt idx="851">
                  <c:v>158.690137202524</c:v>
                </c:pt>
                <c:pt idx="852">
                  <c:v>158.690847507143</c:v>
                </c:pt>
                <c:pt idx="853">
                  <c:v>158.690917055785</c:v>
                </c:pt>
                <c:pt idx="854">
                  <c:v>158.691510952555</c:v>
                </c:pt>
                <c:pt idx="855">
                  <c:v>158.691238544565</c:v>
                </c:pt>
                <c:pt idx="856">
                  <c:v>158.692383473025</c:v>
                </c:pt>
                <c:pt idx="857">
                  <c:v>158.691657514996</c:v>
                </c:pt>
                <c:pt idx="858">
                  <c:v>158.69141747548</c:v>
                </c:pt>
                <c:pt idx="859">
                  <c:v>158.691034120753</c:v>
                </c:pt>
                <c:pt idx="860">
                  <c:v>158.691525315573</c:v>
                </c:pt>
                <c:pt idx="861">
                  <c:v>158.690679881616</c:v>
                </c:pt>
                <c:pt idx="862">
                  <c:v>158.690643098789</c:v>
                </c:pt>
                <c:pt idx="863">
                  <c:v>158.690697692859</c:v>
                </c:pt>
                <c:pt idx="864">
                  <c:v>158.691530605265</c:v>
                </c:pt>
                <c:pt idx="865">
                  <c:v>158.691032489711</c:v>
                </c:pt>
                <c:pt idx="866">
                  <c:v>158.691474644293</c:v>
                </c:pt>
                <c:pt idx="867">
                  <c:v>158.691590319428</c:v>
                </c:pt>
                <c:pt idx="868">
                  <c:v>158.691164275994</c:v>
                </c:pt>
                <c:pt idx="869">
                  <c:v>158.691646384027</c:v>
                </c:pt>
                <c:pt idx="870">
                  <c:v>158.691221618436</c:v>
                </c:pt>
                <c:pt idx="871">
                  <c:v>158.6918054361</c:v>
                </c:pt>
                <c:pt idx="872">
                  <c:v>158.690477701814</c:v>
                </c:pt>
                <c:pt idx="873">
                  <c:v>158.691150158732</c:v>
                </c:pt>
                <c:pt idx="874">
                  <c:v>158.690946722761</c:v>
                </c:pt>
                <c:pt idx="875">
                  <c:v>158.690988968539</c:v>
                </c:pt>
                <c:pt idx="876">
                  <c:v>158.691012356621</c:v>
                </c:pt>
                <c:pt idx="877">
                  <c:v>158.690710852652</c:v>
                </c:pt>
                <c:pt idx="878">
                  <c:v>158.690788711609</c:v>
                </c:pt>
                <c:pt idx="879">
                  <c:v>158.690853368881</c:v>
                </c:pt>
                <c:pt idx="880">
                  <c:v>158.690457646503</c:v>
                </c:pt>
                <c:pt idx="881">
                  <c:v>158.690719054515</c:v>
                </c:pt>
                <c:pt idx="882">
                  <c:v>158.691872701696</c:v>
                </c:pt>
                <c:pt idx="883">
                  <c:v>158.6917955201</c:v>
                </c:pt>
                <c:pt idx="884">
                  <c:v>158.69214603011</c:v>
                </c:pt>
                <c:pt idx="885">
                  <c:v>158.69128987752</c:v>
                </c:pt>
                <c:pt idx="886">
                  <c:v>158.692282856329</c:v>
                </c:pt>
                <c:pt idx="887">
                  <c:v>158.691463788894</c:v>
                </c:pt>
                <c:pt idx="888">
                  <c:v>158.692204805164</c:v>
                </c:pt>
                <c:pt idx="889">
                  <c:v>158.691786406328</c:v>
                </c:pt>
                <c:pt idx="890">
                  <c:v>158.690470341132</c:v>
                </c:pt>
                <c:pt idx="891">
                  <c:v>158.691742886453</c:v>
                </c:pt>
                <c:pt idx="892">
                  <c:v>158.692921314075</c:v>
                </c:pt>
                <c:pt idx="893">
                  <c:v>158.691860692976</c:v>
                </c:pt>
                <c:pt idx="894">
                  <c:v>158.691501851416</c:v>
                </c:pt>
                <c:pt idx="895">
                  <c:v>158.692006043873</c:v>
                </c:pt>
                <c:pt idx="896">
                  <c:v>158.691571863586</c:v>
                </c:pt>
                <c:pt idx="897">
                  <c:v>158.691330890517</c:v>
                </c:pt>
                <c:pt idx="898">
                  <c:v>158.691324033468</c:v>
                </c:pt>
                <c:pt idx="899">
                  <c:v>158.691703747319</c:v>
                </c:pt>
                <c:pt idx="900">
                  <c:v>158.691404249706</c:v>
                </c:pt>
                <c:pt idx="901">
                  <c:v>158.691704184864</c:v>
                </c:pt>
                <c:pt idx="902">
                  <c:v>158.691285840514</c:v>
                </c:pt>
                <c:pt idx="903">
                  <c:v>158.691346335593</c:v>
                </c:pt>
                <c:pt idx="904">
                  <c:v>158.691455237918</c:v>
                </c:pt>
                <c:pt idx="905">
                  <c:v>158.691167660394</c:v>
                </c:pt>
                <c:pt idx="906">
                  <c:v>158.691404285596</c:v>
                </c:pt>
                <c:pt idx="907">
                  <c:v>158.691045788455</c:v>
                </c:pt>
                <c:pt idx="908">
                  <c:v>158.691168746299</c:v>
                </c:pt>
                <c:pt idx="909">
                  <c:v>158.691049387476</c:v>
                </c:pt>
                <c:pt idx="910">
                  <c:v>158.691040310184</c:v>
                </c:pt>
                <c:pt idx="911">
                  <c:v>158.691426392654</c:v>
                </c:pt>
                <c:pt idx="912">
                  <c:v>158.691147965925</c:v>
                </c:pt>
                <c:pt idx="913">
                  <c:v>158.690899922246</c:v>
                </c:pt>
                <c:pt idx="914">
                  <c:v>158.691028682118</c:v>
                </c:pt>
                <c:pt idx="915">
                  <c:v>158.690557233615</c:v>
                </c:pt>
                <c:pt idx="916">
                  <c:v>158.690400778043</c:v>
                </c:pt>
                <c:pt idx="917">
                  <c:v>158.690509484771</c:v>
                </c:pt>
                <c:pt idx="918">
                  <c:v>158.690611935528</c:v>
                </c:pt>
                <c:pt idx="919">
                  <c:v>158.690579895711</c:v>
                </c:pt>
                <c:pt idx="920">
                  <c:v>158.690363463568</c:v>
                </c:pt>
                <c:pt idx="921">
                  <c:v>158.690402860001</c:v>
                </c:pt>
                <c:pt idx="922">
                  <c:v>158.690775757117</c:v>
                </c:pt>
                <c:pt idx="923">
                  <c:v>158.690312768156</c:v>
                </c:pt>
                <c:pt idx="924">
                  <c:v>158.690854891796</c:v>
                </c:pt>
                <c:pt idx="925">
                  <c:v>158.690922256546</c:v>
                </c:pt>
                <c:pt idx="926">
                  <c:v>158.690914589184</c:v>
                </c:pt>
                <c:pt idx="927">
                  <c:v>158.690848268572</c:v>
                </c:pt>
                <c:pt idx="928">
                  <c:v>158.690501656202</c:v>
                </c:pt>
                <c:pt idx="929">
                  <c:v>158.690904633136</c:v>
                </c:pt>
                <c:pt idx="930">
                  <c:v>158.690710793771</c:v>
                </c:pt>
                <c:pt idx="931">
                  <c:v>158.690778518555</c:v>
                </c:pt>
                <c:pt idx="932">
                  <c:v>158.691111603602</c:v>
                </c:pt>
                <c:pt idx="933">
                  <c:v>158.69091060071</c:v>
                </c:pt>
                <c:pt idx="934">
                  <c:v>158.690545880371</c:v>
                </c:pt>
                <c:pt idx="935">
                  <c:v>158.6909049605</c:v>
                </c:pt>
                <c:pt idx="936">
                  <c:v>158.690767250429</c:v>
                </c:pt>
                <c:pt idx="937">
                  <c:v>158.690626511372</c:v>
                </c:pt>
                <c:pt idx="938">
                  <c:v>158.691220439776</c:v>
                </c:pt>
                <c:pt idx="939">
                  <c:v>158.690846779247</c:v>
                </c:pt>
                <c:pt idx="940">
                  <c:v>158.691566239786</c:v>
                </c:pt>
                <c:pt idx="941">
                  <c:v>158.690636249015</c:v>
                </c:pt>
                <c:pt idx="942">
                  <c:v>158.690374468628</c:v>
                </c:pt>
                <c:pt idx="943">
                  <c:v>158.690892356136</c:v>
                </c:pt>
                <c:pt idx="944">
                  <c:v>158.69089450517</c:v>
                </c:pt>
                <c:pt idx="945">
                  <c:v>158.691055545939</c:v>
                </c:pt>
                <c:pt idx="946">
                  <c:v>158.690862459117</c:v>
                </c:pt>
                <c:pt idx="947">
                  <c:v>158.690982692447</c:v>
                </c:pt>
                <c:pt idx="948">
                  <c:v>158.691080060653</c:v>
                </c:pt>
                <c:pt idx="949">
                  <c:v>158.691185262728</c:v>
                </c:pt>
                <c:pt idx="950">
                  <c:v>158.691152372341</c:v>
                </c:pt>
                <c:pt idx="951">
                  <c:v>158.69093269228</c:v>
                </c:pt>
                <c:pt idx="952">
                  <c:v>158.69091668514</c:v>
                </c:pt>
                <c:pt idx="953">
                  <c:v>158.691140944866</c:v>
                </c:pt>
                <c:pt idx="954">
                  <c:v>158.691229493508</c:v>
                </c:pt>
                <c:pt idx="955">
                  <c:v>158.691454860648</c:v>
                </c:pt>
                <c:pt idx="956">
                  <c:v>158.691424862596</c:v>
                </c:pt>
                <c:pt idx="957">
                  <c:v>158.691166478391</c:v>
                </c:pt>
                <c:pt idx="958">
                  <c:v>158.691175377676</c:v>
                </c:pt>
                <c:pt idx="959">
                  <c:v>158.690944548338</c:v>
                </c:pt>
                <c:pt idx="960">
                  <c:v>158.69120206646</c:v>
                </c:pt>
                <c:pt idx="961">
                  <c:v>158.691215202682</c:v>
                </c:pt>
                <c:pt idx="962">
                  <c:v>158.691195568777</c:v>
                </c:pt>
                <c:pt idx="963">
                  <c:v>158.691234180673</c:v>
                </c:pt>
                <c:pt idx="964">
                  <c:v>158.69124031915</c:v>
                </c:pt>
                <c:pt idx="965">
                  <c:v>158.691155021692</c:v>
                </c:pt>
                <c:pt idx="966">
                  <c:v>158.691301179081</c:v>
                </c:pt>
                <c:pt idx="967">
                  <c:v>158.691129288336</c:v>
                </c:pt>
                <c:pt idx="968">
                  <c:v>158.691119963772</c:v>
                </c:pt>
                <c:pt idx="969">
                  <c:v>158.6912536133</c:v>
                </c:pt>
                <c:pt idx="970">
                  <c:v>158.691150506112</c:v>
                </c:pt>
                <c:pt idx="971">
                  <c:v>158.691271301359</c:v>
                </c:pt>
                <c:pt idx="972">
                  <c:v>158.691145497052</c:v>
                </c:pt>
                <c:pt idx="973">
                  <c:v>158.691144148462</c:v>
                </c:pt>
                <c:pt idx="974">
                  <c:v>158.690910830938</c:v>
                </c:pt>
                <c:pt idx="975">
                  <c:v>158.690812444357</c:v>
                </c:pt>
                <c:pt idx="976">
                  <c:v>158.690976703063</c:v>
                </c:pt>
                <c:pt idx="977">
                  <c:v>158.690982324778</c:v>
                </c:pt>
                <c:pt idx="978">
                  <c:v>158.691092849751</c:v>
                </c:pt>
                <c:pt idx="979">
                  <c:v>158.69111590988</c:v>
                </c:pt>
                <c:pt idx="980">
                  <c:v>158.690992469459</c:v>
                </c:pt>
                <c:pt idx="981">
                  <c:v>158.690880272677</c:v>
                </c:pt>
                <c:pt idx="982">
                  <c:v>158.690622615248</c:v>
                </c:pt>
                <c:pt idx="983">
                  <c:v>158.691085685126</c:v>
                </c:pt>
                <c:pt idx="984">
                  <c:v>158.691073631127</c:v>
                </c:pt>
                <c:pt idx="985">
                  <c:v>158.690998168455</c:v>
                </c:pt>
                <c:pt idx="986">
                  <c:v>158.690931544991</c:v>
                </c:pt>
                <c:pt idx="987">
                  <c:v>158.690995428509</c:v>
                </c:pt>
                <c:pt idx="988">
                  <c:v>158.690959097396</c:v>
                </c:pt>
                <c:pt idx="989">
                  <c:v>158.69093095164</c:v>
                </c:pt>
                <c:pt idx="990">
                  <c:v>158.691100028091</c:v>
                </c:pt>
                <c:pt idx="991">
                  <c:v>158.690939677436</c:v>
                </c:pt>
                <c:pt idx="992">
                  <c:v>158.690798857713</c:v>
                </c:pt>
                <c:pt idx="993">
                  <c:v>158.69095180257</c:v>
                </c:pt>
                <c:pt idx="994">
                  <c:v>158.690990741666</c:v>
                </c:pt>
                <c:pt idx="995">
                  <c:v>158.690859841256</c:v>
                </c:pt>
                <c:pt idx="996">
                  <c:v>158.690835517787</c:v>
                </c:pt>
                <c:pt idx="997">
                  <c:v>158.690918805629</c:v>
                </c:pt>
                <c:pt idx="998">
                  <c:v>158.690914657105</c:v>
                </c:pt>
                <c:pt idx="999">
                  <c:v>158.690951823409</c:v>
                </c:pt>
                <c:pt idx="1000">
                  <c:v>158.690907578482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InfoC!$C$8:$S$8</c:f>
              <c:strCache>
                <c:ptCount val="17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  <c:pt idx="15">
                  <c:v>PS12</c:v>
                </c:pt>
              </c:strCache>
            </c:strRef>
          </c:cat>
          <c:val>
            <c:numRef>
              <c:f>InfoC!$C$9:$S$9</c:f>
              <c:numCache>
                <c:formatCode>General</c:formatCode>
                <c:ptCount val="17"/>
                <c:pt idx="0">
                  <c:v>0</c:v>
                </c:pt>
                <c:pt idx="1">
                  <c:v>12.2745963690872</c:v>
                </c:pt>
                <c:pt idx="2">
                  <c:v>17.4356411440933</c:v>
                </c:pt>
                <c:pt idx="3">
                  <c:v>21.1443763780411</c:v>
                </c:pt>
                <c:pt idx="4">
                  <c:v>23.6967609147371</c:v>
                </c:pt>
                <c:pt idx="5">
                  <c:v>25.643031930098</c:v>
                </c:pt>
                <c:pt idx="6">
                  <c:v>27.246503528343</c:v>
                </c:pt>
                <c:pt idx="7">
                  <c:v>28.6557040399466</c:v>
                </c:pt>
                <c:pt idx="8">
                  <c:v>29.9641348320763</c:v>
                </c:pt>
                <c:pt idx="9">
                  <c:v>31.235964274324</c:v>
                </c:pt>
                <c:pt idx="10">
                  <c:v>32.5185765135161</c:v>
                </c:pt>
                <c:pt idx="11">
                  <c:v>33.8549861873638</c:v>
                </c:pt>
                <c:pt idx="12">
                  <c:v>35.0129868245367</c:v>
                </c:pt>
                <c:pt idx="13">
                  <c:v>36.0774851642105</c:v>
                </c:pt>
                <c:pt idx="14">
                  <c:v>14.0188530585281</c:v>
                </c:pt>
                <c:pt idx="15">
                  <c:v>-5.32907051820075e-15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InfoC!$C$8:$S$8</c:f>
              <c:strCache>
                <c:ptCount val="17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  <c:pt idx="15">
                  <c:v>PS12</c:v>
                </c:pt>
              </c:strCache>
            </c:strRef>
          </c:cat>
          <c:val>
            <c:numRef>
              <c:f>InfoC!$C$10:$S$10</c:f>
              <c:numCache>
                <c:formatCode>General</c:formatCode>
                <c:ptCount val="17"/>
                <c:pt idx="0">
                  <c:v>0</c:v>
                </c:pt>
                <c:pt idx="1">
                  <c:v>12.3759573096156</c:v>
                </c:pt>
                <c:pt idx="2">
                  <c:v>6.36115203022309</c:v>
                </c:pt>
                <c:pt idx="3">
                  <c:v>5.36801168921687</c:v>
                </c:pt>
                <c:pt idx="4">
                  <c:v>4.38549805017805</c:v>
                </c:pt>
                <c:pt idx="5">
                  <c:v>3.86700547670462</c:v>
                </c:pt>
                <c:pt idx="6">
                  <c:v>3.56867798941785</c:v>
                </c:pt>
                <c:pt idx="7">
                  <c:v>3.39565157090304</c:v>
                </c:pt>
                <c:pt idx="8">
                  <c:v>3.303580625397</c:v>
                </c:pt>
                <c:pt idx="9">
                  <c:v>3.26946669853207</c:v>
                </c:pt>
                <c:pt idx="10">
                  <c:v>3.28061656394784</c:v>
                </c:pt>
                <c:pt idx="11">
                  <c:v>4.69951580228138</c:v>
                </c:pt>
                <c:pt idx="12">
                  <c:v>4.66937876652308</c:v>
                </c:pt>
                <c:pt idx="13">
                  <c:v>4.72901225942411</c:v>
                </c:pt>
                <c:pt idx="14">
                  <c:v>1.83378562098059</c:v>
                </c:pt>
                <c:pt idx="15">
                  <c:v>0.394198881586641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InfoC!$C$8:$S$8</c:f>
              <c:strCache>
                <c:ptCount val="17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  <c:pt idx="15">
                  <c:v>PS12</c:v>
                </c:pt>
              </c:strCache>
            </c:strRef>
          </c:cat>
          <c:val>
            <c:numRef>
              <c:f>InfoC!$C$11:$S$11</c:f>
              <c:numCache>
                <c:formatCode>General</c:formatCode>
                <c:ptCount val="17"/>
                <c:pt idx="0">
                  <c:v>0</c:v>
                </c:pt>
                <c:pt idx="1">
                  <c:v>0.101360940528398</c:v>
                </c:pt>
                <c:pt idx="2">
                  <c:v>1.20010725521694</c:v>
                </c:pt>
                <c:pt idx="3">
                  <c:v>1.65927645526909</c:v>
                </c:pt>
                <c:pt idx="4">
                  <c:v>1.83311351348201</c:v>
                </c:pt>
                <c:pt idx="5">
                  <c:v>1.9207344613438</c:v>
                </c:pt>
                <c:pt idx="6">
                  <c:v>1.96520639117282</c:v>
                </c:pt>
                <c:pt idx="7">
                  <c:v>1.98645105929942</c:v>
                </c:pt>
                <c:pt idx="8">
                  <c:v>1.99514983326727</c:v>
                </c:pt>
                <c:pt idx="9">
                  <c:v>1.99763725628447</c:v>
                </c:pt>
                <c:pt idx="10">
                  <c:v>1.99800432475565</c:v>
                </c:pt>
                <c:pt idx="11">
                  <c:v>3.36310612843369</c:v>
                </c:pt>
                <c:pt idx="12">
                  <c:v>3.51137812935022</c:v>
                </c:pt>
                <c:pt idx="13">
                  <c:v>3.66451391975035</c:v>
                </c:pt>
                <c:pt idx="14">
                  <c:v>23.892417726663</c:v>
                </c:pt>
                <c:pt idx="15">
                  <c:v>14.4130519401147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InfoC!$C$22:$S$22</c:f>
              <c:strCache>
                <c:ptCount val="17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  <c:pt idx="15">
                  <c:v>PN12</c:v>
                </c:pt>
              </c:strCache>
            </c:strRef>
          </c:cat>
          <c:val>
            <c:numRef>
              <c:f>InfoC!$C$23:$S$23</c:f>
              <c:numCache>
                <c:formatCode>General</c:formatCode>
                <c:ptCount val="17"/>
                <c:pt idx="0">
                  <c:v>0</c:v>
                </c:pt>
                <c:pt idx="1">
                  <c:v>23.5582654393649</c:v>
                </c:pt>
                <c:pt idx="2">
                  <c:v>27.4421352454812</c:v>
                </c:pt>
                <c:pt idx="3">
                  <c:v>29.7297476327453</c:v>
                </c:pt>
                <c:pt idx="4">
                  <c:v>30.9214606492316</c:v>
                </c:pt>
                <c:pt idx="5">
                  <c:v>31.5551959182394</c:v>
                </c:pt>
                <c:pt idx="6">
                  <c:v>31.8837765974056</c:v>
                </c:pt>
                <c:pt idx="7">
                  <c:v>32.0465284184797</c:v>
                </c:pt>
                <c:pt idx="8">
                  <c:v>32.128636286398</c:v>
                </c:pt>
                <c:pt idx="9">
                  <c:v>32.1865194323296</c:v>
                </c:pt>
                <c:pt idx="10">
                  <c:v>32.2601102451538</c:v>
                </c:pt>
                <c:pt idx="11">
                  <c:v>31.7631408950256</c:v>
                </c:pt>
                <c:pt idx="12">
                  <c:v>31.0742218313597</c:v>
                </c:pt>
                <c:pt idx="13">
                  <c:v>30.2597172734856</c:v>
                </c:pt>
                <c:pt idx="14">
                  <c:v>7.05867965770004</c:v>
                </c:pt>
                <c:pt idx="15">
                  <c:v>-1.4210854715202e-14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InfoC!$C$22:$S$22</c:f>
              <c:strCache>
                <c:ptCount val="17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  <c:pt idx="15">
                  <c:v>PN12</c:v>
                </c:pt>
              </c:strCache>
            </c:strRef>
          </c:cat>
          <c:val>
            <c:numRef>
              <c:f>InfoC!$C$24:$S$24</c:f>
              <c:numCache>
                <c:formatCode>General</c:formatCode>
                <c:ptCount val="17"/>
                <c:pt idx="0">
                  <c:v>0</c:v>
                </c:pt>
                <c:pt idx="1">
                  <c:v>23.98010886174</c:v>
                </c:pt>
                <c:pt idx="2">
                  <c:v>5.937720786535</c:v>
                </c:pt>
                <c:pt idx="3">
                  <c:v>4.93715016859838</c:v>
                </c:pt>
                <c:pt idx="4">
                  <c:v>3.94860026160432</c:v>
                </c:pt>
                <c:pt idx="5">
                  <c:v>3.42149765950044</c:v>
                </c:pt>
                <c:pt idx="6">
                  <c:v>3.11208082950055</c:v>
                </c:pt>
                <c:pt idx="7">
                  <c:v>2.9254901257109</c:v>
                </c:pt>
                <c:pt idx="8">
                  <c:v>2.81730482036492</c:v>
                </c:pt>
                <c:pt idx="9">
                  <c:v>2.76437439147975</c:v>
                </c:pt>
                <c:pt idx="10">
                  <c:v>2.75377239783764</c:v>
                </c:pt>
                <c:pt idx="11">
                  <c:v>3.95616220702506</c:v>
                </c:pt>
                <c:pt idx="12">
                  <c:v>3.88418822127263</c:v>
                </c:pt>
                <c:pt idx="13">
                  <c:v>3.89224558690853</c:v>
                </c:pt>
                <c:pt idx="14">
                  <c:v>1.42476613605621</c:v>
                </c:pt>
                <c:pt idx="15">
                  <c:v>0.0904811677349498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InfoC!$C$22:$S$22</c:f>
              <c:strCache>
                <c:ptCount val="17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  <c:pt idx="15">
                  <c:v>PN12</c:v>
                </c:pt>
              </c:strCache>
            </c:strRef>
          </c:cat>
          <c:val>
            <c:numRef>
              <c:f>InfoC!$C$25:$S$25</c:f>
              <c:numCache>
                <c:formatCode>General</c:formatCode>
                <c:ptCount val="17"/>
                <c:pt idx="0">
                  <c:v>0</c:v>
                </c:pt>
                <c:pt idx="1">
                  <c:v>0.421843422375104</c:v>
                </c:pt>
                <c:pt idx="2">
                  <c:v>2.05385098041867</c:v>
                </c:pt>
                <c:pt idx="3">
                  <c:v>2.64953778133423</c:v>
                </c:pt>
                <c:pt idx="4">
                  <c:v>2.75688724511802</c:v>
                </c:pt>
                <c:pt idx="5">
                  <c:v>2.78776239049264</c:v>
                </c:pt>
                <c:pt idx="6">
                  <c:v>2.78350015033437</c:v>
                </c:pt>
                <c:pt idx="7">
                  <c:v>2.76273830463678</c:v>
                </c:pt>
                <c:pt idx="8">
                  <c:v>2.73519695244662</c:v>
                </c:pt>
                <c:pt idx="9">
                  <c:v>2.70649124554819</c:v>
                </c:pt>
                <c:pt idx="10">
                  <c:v>2.68018158501344</c:v>
                </c:pt>
                <c:pt idx="11">
                  <c:v>4.45313155715322</c:v>
                </c:pt>
                <c:pt idx="12">
                  <c:v>4.57310728493854</c:v>
                </c:pt>
                <c:pt idx="13">
                  <c:v>4.70675014478262</c:v>
                </c:pt>
                <c:pt idx="14">
                  <c:v>24.6258037518418</c:v>
                </c:pt>
                <c:pt idx="15">
                  <c:v>7.14916082543501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InfoC!$C$36:$P$36</c:f>
              <c:strCache>
                <c:ptCount val="14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InfoC!$C$37:$P$37</c:f>
              <c:numCache>
                <c:formatCode>General</c:formatCode>
                <c:ptCount val="14"/>
                <c:pt idx="0">
                  <c:v>0</c:v>
                </c:pt>
                <c:pt idx="1">
                  <c:v>22.6872270305742</c:v>
                </c:pt>
                <c:pt idx="2">
                  <c:v>19.9867721230444</c:v>
                </c:pt>
                <c:pt idx="3">
                  <c:v>19.7639728084261</c:v>
                </c:pt>
                <c:pt idx="4">
                  <c:v>18.9083152092301</c:v>
                </c:pt>
                <c:pt idx="5">
                  <c:v>17.6663321749834</c:v>
                </c:pt>
                <c:pt idx="6">
                  <c:v>16.1702738493264</c:v>
                </c:pt>
                <c:pt idx="7">
                  <c:v>14.4973038256245</c:v>
                </c:pt>
                <c:pt idx="8">
                  <c:v>12.6946748835627</c:v>
                </c:pt>
                <c:pt idx="9">
                  <c:v>10.7917558947028</c:v>
                </c:pt>
                <c:pt idx="10">
                  <c:v>7.58598189633091</c:v>
                </c:pt>
                <c:pt idx="11">
                  <c:v>3.97958359963349</c:v>
                </c:pt>
                <c:pt idx="12">
                  <c:v>-2.66453525910038e-15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InfoC!$C$36:$P$36</c:f>
              <c:strCache>
                <c:ptCount val="14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InfoC!$C$38:$P$38</c:f>
              <c:numCache>
                <c:formatCode>General</c:formatCode>
                <c:ptCount val="14"/>
                <c:pt idx="0">
                  <c:v>0</c:v>
                </c:pt>
                <c:pt idx="1">
                  <c:v>22.8619046353328</c:v>
                </c:pt>
                <c:pt idx="2">
                  <c:v>2.97085180993025</c:v>
                </c:pt>
                <c:pt idx="3">
                  <c:v>1.95475452818842</c:v>
                </c:pt>
                <c:pt idx="4">
                  <c:v>1.38835882527612</c:v>
                </c:pt>
                <c:pt idx="5">
                  <c:v>1.028334188981</c:v>
                </c:pt>
                <c:pt idx="6">
                  <c:v>0.779840923472378</c:v>
                </c:pt>
                <c:pt idx="7">
                  <c:v>0.598115425308129</c:v>
                </c:pt>
                <c:pt idx="8">
                  <c:v>0.459313190128474</c:v>
                </c:pt>
                <c:pt idx="9">
                  <c:v>0.349443467258496</c:v>
                </c:pt>
                <c:pt idx="10">
                  <c:v>0.56376143713413</c:v>
                </c:pt>
                <c:pt idx="11">
                  <c:v>0.300858528355445</c:v>
                </c:pt>
                <c:pt idx="12">
                  <c:v>0.0735408383532201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InfoC!$C$36:$P$36</c:f>
              <c:strCache>
                <c:ptCount val="14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InfoC!$C$39:$P$39</c:f>
              <c:numCache>
                <c:formatCode>General</c:formatCode>
                <c:ptCount val="14"/>
                <c:pt idx="0">
                  <c:v>0</c:v>
                </c:pt>
                <c:pt idx="1">
                  <c:v>0.174677604758611</c:v>
                </c:pt>
                <c:pt idx="2">
                  <c:v>5.67130671746003</c:v>
                </c:pt>
                <c:pt idx="3">
                  <c:v>2.17755384280667</c:v>
                </c:pt>
                <c:pt idx="4">
                  <c:v>2.24401642447216</c:v>
                </c:pt>
                <c:pt idx="5">
                  <c:v>2.27031722322772</c:v>
                </c:pt>
                <c:pt idx="6">
                  <c:v>2.2758992491294</c:v>
                </c:pt>
                <c:pt idx="7">
                  <c:v>2.27108544900995</c:v>
                </c:pt>
                <c:pt idx="8">
                  <c:v>2.26194213219027</c:v>
                </c:pt>
                <c:pt idx="9">
                  <c:v>2.25236245611846</c:v>
                </c:pt>
                <c:pt idx="10">
                  <c:v>3.76953543550598</c:v>
                </c:pt>
                <c:pt idx="11">
                  <c:v>3.90725682505287</c:v>
                </c:pt>
                <c:pt idx="12">
                  <c:v>4.05312443798671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31.xml"/><Relationship Id="rId2" Type="http://schemas.openxmlformats.org/officeDocument/2006/relationships/chart" Target="../charts/chart32.xml"/><Relationship Id="rId3" Type="http://schemas.openxmlformats.org/officeDocument/2006/relationships/chart" Target="../charts/chart33.xml"/><Relationship Id="rId4" Type="http://schemas.openxmlformats.org/officeDocument/2006/relationships/chart" Target="../charts/chart34.xml"/><Relationship Id="rId5" Type="http://schemas.openxmlformats.org/officeDocument/2006/relationships/chart" Target="../charts/chart3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0</xdr:row>
      <xdr:rowOff>0</xdr:rowOff>
    </xdr:from>
    <xdr:to>
      <xdr:col>26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14</xdr:row>
      <xdr:rowOff>0</xdr:rowOff>
    </xdr:from>
    <xdr:to>
      <xdr:col>26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28</xdr:row>
      <xdr:rowOff>0</xdr:rowOff>
    </xdr:from>
    <xdr:to>
      <xdr:col>23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0</xdr:colOff>
      <xdr:row>42</xdr:row>
      <xdr:rowOff>0</xdr:rowOff>
    </xdr:from>
    <xdr:to>
      <xdr:col>23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56</xdr:row>
      <xdr:rowOff>0</xdr:rowOff>
    </xdr:from>
    <xdr:to>
      <xdr:col>22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0</xdr:colOff>
      <xdr:row>70</xdr:row>
      <xdr:rowOff>0</xdr:rowOff>
    </xdr:from>
    <xdr:to>
      <xdr:col>22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0</xdr:colOff>
      <xdr:row>84</xdr:row>
      <xdr:rowOff>0</xdr:rowOff>
    </xdr:from>
    <xdr:to>
      <xdr:col>21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0</xdr:colOff>
      <xdr:row>98</xdr:row>
      <xdr:rowOff>0</xdr:rowOff>
    </xdr:from>
    <xdr:to>
      <xdr:col>21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0</xdr:colOff>
      <xdr:row>112</xdr:row>
      <xdr:rowOff>0</xdr:rowOff>
    </xdr:from>
    <xdr:to>
      <xdr:col>20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0</xdr:colOff>
      <xdr:row>126</xdr:row>
      <xdr:rowOff>0</xdr:rowOff>
    </xdr:from>
    <xdr:to>
      <xdr:col>20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0</xdr:colOff>
      <xdr:row>140</xdr:row>
      <xdr:rowOff>0</xdr:rowOff>
    </xdr:from>
    <xdr:to>
      <xdr:col>19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0</xdr:colOff>
      <xdr:row>154</xdr:row>
      <xdr:rowOff>0</xdr:rowOff>
    </xdr:from>
    <xdr:to>
      <xdr:col>19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11</xdr:col>
      <xdr:colOff>0</xdr:colOff>
      <xdr:row>168</xdr:row>
      <xdr:rowOff>0</xdr:rowOff>
    </xdr:from>
    <xdr:to>
      <xdr:col>18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11</xdr:col>
      <xdr:colOff>0</xdr:colOff>
      <xdr:row>182</xdr:row>
      <xdr:rowOff>0</xdr:rowOff>
    </xdr:from>
    <xdr:to>
      <xdr:col>18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10</xdr:col>
      <xdr:colOff>0</xdr:colOff>
      <xdr:row>196</xdr:row>
      <xdr:rowOff>0</xdr:rowOff>
    </xdr:from>
    <xdr:to>
      <xdr:col>17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10</xdr:col>
      <xdr:colOff>0</xdr:colOff>
      <xdr:row>210</xdr:row>
      <xdr:rowOff>0</xdr:rowOff>
    </xdr:from>
    <xdr:to>
      <xdr:col>17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9</xdr:col>
      <xdr:colOff>0</xdr:colOff>
      <xdr:row>224</xdr:row>
      <xdr:rowOff>0</xdr:rowOff>
    </xdr:from>
    <xdr:to>
      <xdr:col>16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9</xdr:col>
      <xdr:colOff>0</xdr:colOff>
      <xdr:row>238</xdr:row>
      <xdr:rowOff>0</xdr:rowOff>
    </xdr:from>
    <xdr:to>
      <xdr:col>16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8</xdr:col>
      <xdr:colOff>0</xdr:colOff>
      <xdr:row>252</xdr:row>
      <xdr:rowOff>0</xdr:rowOff>
    </xdr:from>
    <xdr:to>
      <xdr:col>15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8</xdr:col>
      <xdr:colOff>0</xdr:colOff>
      <xdr:row>266</xdr:row>
      <xdr:rowOff>0</xdr:rowOff>
    </xdr:from>
    <xdr:to>
      <xdr:col>15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7</xdr:col>
      <xdr:colOff>0</xdr:colOff>
      <xdr:row>280</xdr:row>
      <xdr:rowOff>0</xdr:rowOff>
    </xdr:from>
    <xdr:to>
      <xdr:col>14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</xdr:col>
      <xdr:colOff>0</xdr:colOff>
      <xdr:row>294</xdr:row>
      <xdr:rowOff>0</xdr:rowOff>
    </xdr:from>
    <xdr:to>
      <xdr:col>14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6</xdr:col>
      <xdr:colOff>0</xdr:colOff>
      <xdr:row>308</xdr:row>
      <xdr:rowOff>0</xdr:rowOff>
    </xdr:from>
    <xdr:to>
      <xdr:col>13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6</xdr:col>
      <xdr:colOff>0</xdr:colOff>
      <xdr:row>322</xdr:row>
      <xdr:rowOff>0</xdr:rowOff>
    </xdr:from>
    <xdr:to>
      <xdr:col>13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13383687.5082047</v>
      </c>
      <c r="C2">
        <v>0</v>
      </c>
      <c r="D2">
        <v>3817235.70342067</v>
      </c>
      <c r="E2">
        <v>6066808.66315159</v>
      </c>
      <c r="F2">
        <v>1372644.00635265</v>
      </c>
      <c r="G2">
        <v>2126999.13527978</v>
      </c>
    </row>
    <row r="3" spans="1:7">
      <c r="A3">
        <v>1</v>
      </c>
      <c r="B3">
        <v>45834800.5795646</v>
      </c>
      <c r="C3">
        <v>1042695.66201358</v>
      </c>
      <c r="D3">
        <v>17582299.9235693</v>
      </c>
      <c r="E3">
        <v>6066808.66315159</v>
      </c>
      <c r="F3">
        <v>13726440.0635265</v>
      </c>
      <c r="G3">
        <v>7416556.26730369</v>
      </c>
    </row>
    <row r="4" spans="1:7">
      <c r="A4">
        <v>2</v>
      </c>
      <c r="B4">
        <v>43019957.8143331</v>
      </c>
      <c r="C4">
        <v>1019405.51353378</v>
      </c>
      <c r="D4">
        <v>15947465.6685091</v>
      </c>
      <c r="E4">
        <v>6066808.66315159</v>
      </c>
      <c r="F4">
        <v>12926459.4306584</v>
      </c>
      <c r="G4">
        <v>7059818.5384802</v>
      </c>
    </row>
    <row r="5" spans="1:7">
      <c r="A5">
        <v>3</v>
      </c>
      <c r="B5">
        <v>40957580.3919174</v>
      </c>
      <c r="C5">
        <v>997809.175084456</v>
      </c>
      <c r="D5">
        <v>14841217.4772545</v>
      </c>
      <c r="E5">
        <v>6066808.66315159</v>
      </c>
      <c r="F5">
        <v>12257476.8109184</v>
      </c>
      <c r="G5">
        <v>6794268.26550849</v>
      </c>
    </row>
    <row r="6" spans="1:7">
      <c r="A6">
        <v>4</v>
      </c>
      <c r="B6">
        <v>40397435.4073256</v>
      </c>
      <c r="C6">
        <v>995283.819945851</v>
      </c>
      <c r="D6">
        <v>14552381.1845139</v>
      </c>
      <c r="E6">
        <v>6066808.66315159</v>
      </c>
      <c r="F6">
        <v>12066860.9070849</v>
      </c>
      <c r="G6">
        <v>6716100.83262937</v>
      </c>
    </row>
    <row r="7" spans="1:7">
      <c r="A7">
        <v>5</v>
      </c>
      <c r="B7">
        <v>39454646.6097323</v>
      </c>
      <c r="C7">
        <v>987826.253435343</v>
      </c>
      <c r="D7">
        <v>14104006.8112281</v>
      </c>
      <c r="E7">
        <v>6066808.66315159</v>
      </c>
      <c r="F7">
        <v>11712399.048876</v>
      </c>
      <c r="G7">
        <v>6583605.83304129</v>
      </c>
    </row>
    <row r="8" spans="1:7">
      <c r="A8">
        <v>6</v>
      </c>
      <c r="B8">
        <v>39015136.8021475</v>
      </c>
      <c r="C8">
        <v>986599.76226257</v>
      </c>
      <c r="D8">
        <v>13912765.7895898</v>
      </c>
      <c r="E8">
        <v>6066808.66315159</v>
      </c>
      <c r="F8">
        <v>11535946.6049264</v>
      </c>
      <c r="G8">
        <v>6513015.98221718</v>
      </c>
    </row>
    <row r="9" spans="1:7">
      <c r="A9">
        <v>7</v>
      </c>
      <c r="B9">
        <v>38165179.4516753</v>
      </c>
      <c r="C9">
        <v>980835.547442848</v>
      </c>
      <c r="D9">
        <v>13539467.8875652</v>
      </c>
      <c r="E9">
        <v>6066808.66315159</v>
      </c>
      <c r="F9">
        <v>11194324.1988099</v>
      </c>
      <c r="G9">
        <v>6383743.1547058</v>
      </c>
    </row>
    <row r="10" spans="1:7">
      <c r="A10">
        <v>8</v>
      </c>
      <c r="B10">
        <v>37777304.7388657</v>
      </c>
      <c r="C10">
        <v>980218.853705076</v>
      </c>
      <c r="D10">
        <v>13391668.8901271</v>
      </c>
      <c r="E10">
        <v>6066808.66315159</v>
      </c>
      <c r="F10">
        <v>11023835.4763755</v>
      </c>
      <c r="G10">
        <v>6314772.85550643</v>
      </c>
    </row>
    <row r="11" spans="1:7">
      <c r="A11">
        <v>9</v>
      </c>
      <c r="B11">
        <v>36970700.4699013</v>
      </c>
      <c r="C11">
        <v>974894.547710998</v>
      </c>
      <c r="D11">
        <v>13055266.5958354</v>
      </c>
      <c r="E11">
        <v>6066808.66315159</v>
      </c>
      <c r="F11">
        <v>10688925.5017867</v>
      </c>
      <c r="G11">
        <v>6184805.16141662</v>
      </c>
    </row>
    <row r="12" spans="1:7">
      <c r="A12">
        <v>10</v>
      </c>
      <c r="B12">
        <v>36610788.5924315</v>
      </c>
      <c r="C12">
        <v>974491.798643047</v>
      </c>
      <c r="D12">
        <v>12931698.2547204</v>
      </c>
      <c r="E12">
        <v>6066808.66315159</v>
      </c>
      <c r="F12">
        <v>10521919.4304023</v>
      </c>
      <c r="G12">
        <v>6115870.44551418</v>
      </c>
    </row>
    <row r="13" spans="1:7">
      <c r="A13">
        <v>11</v>
      </c>
      <c r="B13">
        <v>35830159.7177406</v>
      </c>
      <c r="C13">
        <v>969300.78003256</v>
      </c>
      <c r="D13">
        <v>12618287.4560174</v>
      </c>
      <c r="E13">
        <v>6066808.66315159</v>
      </c>
      <c r="F13">
        <v>10191565.2564929</v>
      </c>
      <c r="G13">
        <v>5984197.56204617</v>
      </c>
    </row>
    <row r="14" spans="1:7">
      <c r="A14">
        <v>12</v>
      </c>
      <c r="B14">
        <v>35487075.7404762</v>
      </c>
      <c r="C14">
        <v>968926.773580945</v>
      </c>
      <c r="D14">
        <v>12509629.5538242</v>
      </c>
      <c r="E14">
        <v>6066808.66315159</v>
      </c>
      <c r="F14">
        <v>10026981.0014649</v>
      </c>
      <c r="G14">
        <v>5914729.74845453</v>
      </c>
    </row>
    <row r="15" spans="1:7">
      <c r="A15">
        <v>13</v>
      </c>
      <c r="B15">
        <v>34722929.6301467</v>
      </c>
      <c r="C15">
        <v>963719.20217706</v>
      </c>
      <c r="D15">
        <v>12211173.5105384</v>
      </c>
      <c r="E15">
        <v>6066808.66315159</v>
      </c>
      <c r="F15">
        <v>9700165.53123892</v>
      </c>
      <c r="G15">
        <v>5781062.72304073</v>
      </c>
    </row>
    <row r="16" spans="1:7">
      <c r="A16">
        <v>14</v>
      </c>
      <c r="B16">
        <v>34390621.8867837</v>
      </c>
      <c r="C16">
        <v>963272.5321063</v>
      </c>
      <c r="D16">
        <v>12112255.3135007</v>
      </c>
      <c r="E16">
        <v>6066808.66315159</v>
      </c>
      <c r="F16">
        <v>9537461.38558413</v>
      </c>
      <c r="G16">
        <v>5710823.99244101</v>
      </c>
    </row>
    <row r="17" spans="1:7">
      <c r="A17">
        <v>15</v>
      </c>
      <c r="B17">
        <v>33637215.6682843</v>
      </c>
      <c r="C17">
        <v>957964.884887399</v>
      </c>
      <c r="D17">
        <v>11823713.7177202</v>
      </c>
      <c r="E17">
        <v>6066808.66315159</v>
      </c>
      <c r="F17">
        <v>9213629.3153502</v>
      </c>
      <c r="G17">
        <v>5575099.0871749</v>
      </c>
    </row>
    <row r="18" spans="1:7">
      <c r="A18">
        <v>16</v>
      </c>
      <c r="B18">
        <v>33312624.8293287</v>
      </c>
      <c r="C18">
        <v>957384.307632679</v>
      </c>
      <c r="D18">
        <v>11731952.7200509</v>
      </c>
      <c r="E18">
        <v>6066808.66315159</v>
      </c>
      <c r="F18">
        <v>9052502.00303733</v>
      </c>
      <c r="G18">
        <v>5503977.13545613</v>
      </c>
    </row>
    <row r="19" spans="1:7">
      <c r="A19">
        <v>17</v>
      </c>
      <c r="B19">
        <v>32568631.6611762</v>
      </c>
      <c r="C19">
        <v>951926.10088273</v>
      </c>
      <c r="D19">
        <v>11452363.6339594</v>
      </c>
      <c r="E19">
        <v>6066808.66315159</v>
      </c>
      <c r="F19">
        <v>8731331.95976989</v>
      </c>
      <c r="G19">
        <v>5366201.30341264</v>
      </c>
    </row>
    <row r="20" spans="1:7">
      <c r="A20">
        <v>18</v>
      </c>
      <c r="B20">
        <v>32249775.8926457</v>
      </c>
      <c r="C20">
        <v>951172.032464105</v>
      </c>
      <c r="D20">
        <v>11366055.1010606</v>
      </c>
      <c r="E20">
        <v>6066808.66315159</v>
      </c>
      <c r="F20">
        <v>8571607.53075706</v>
      </c>
      <c r="G20">
        <v>5294132.5652123</v>
      </c>
    </row>
    <row r="21" spans="1:7">
      <c r="A21">
        <v>19</v>
      </c>
      <c r="B21">
        <v>31514194.3202185</v>
      </c>
      <c r="C21">
        <v>945531.137925181</v>
      </c>
      <c r="D21">
        <v>11094609.9485892</v>
      </c>
      <c r="E21">
        <v>6066808.66315159</v>
      </c>
      <c r="F21">
        <v>8252919.04473696</v>
      </c>
      <c r="G21">
        <v>5154325.52581556</v>
      </c>
    </row>
    <row r="22" spans="1:7">
      <c r="A22">
        <v>20</v>
      </c>
      <c r="B22">
        <v>31199723.1675255</v>
      </c>
      <c r="C22">
        <v>944576.663501532</v>
      </c>
      <c r="D22">
        <v>11012571.8535574</v>
      </c>
      <c r="E22">
        <v>6066808.66315159</v>
      </c>
      <c r="F22">
        <v>8094504.44583576</v>
      </c>
      <c r="G22">
        <v>5081261.54147922</v>
      </c>
    </row>
    <row r="23" spans="1:7">
      <c r="A23">
        <v>21</v>
      </c>
      <c r="B23">
        <v>30471802.0075524</v>
      </c>
      <c r="C23">
        <v>938732.014143343</v>
      </c>
      <c r="D23">
        <v>10748614.8271934</v>
      </c>
      <c r="E23">
        <v>6066808.66315159</v>
      </c>
      <c r="F23">
        <v>7778215.87169811</v>
      </c>
      <c r="G23">
        <v>4939430.63136593</v>
      </c>
    </row>
    <row r="24" spans="1:7">
      <c r="A24">
        <v>22</v>
      </c>
      <c r="B24">
        <v>30162699.4706194</v>
      </c>
      <c r="C24">
        <v>937574.910727858</v>
      </c>
      <c r="D24">
        <v>10671751.3479495</v>
      </c>
      <c r="E24">
        <v>6066808.66315159</v>
      </c>
      <c r="F24">
        <v>7623647.05496048</v>
      </c>
      <c r="G24">
        <v>4862917.49382991</v>
      </c>
    </row>
    <row r="25" spans="1:7">
      <c r="A25">
        <v>23</v>
      </c>
      <c r="B25">
        <v>29445917.8496461</v>
      </c>
      <c r="C25">
        <v>931530.907974981</v>
      </c>
      <c r="D25">
        <v>10418577.3883361</v>
      </c>
      <c r="E25">
        <v>6066808.66315159</v>
      </c>
      <c r="F25">
        <v>7314758.37842867</v>
      </c>
      <c r="G25">
        <v>4714242.51175478</v>
      </c>
    </row>
    <row r="26" spans="1:7">
      <c r="A26">
        <v>24</v>
      </c>
      <c r="B26">
        <v>29141069.454318</v>
      </c>
      <c r="C26">
        <v>930139.949508139</v>
      </c>
      <c r="D26">
        <v>10345953.8951346</v>
      </c>
      <c r="E26">
        <v>6066808.66315159</v>
      </c>
      <c r="F26">
        <v>7164217.62107601</v>
      </c>
      <c r="G26">
        <v>4633949.32544758</v>
      </c>
    </row>
    <row r="27" spans="1:7">
      <c r="A27">
        <v>25</v>
      </c>
      <c r="B27">
        <v>28436132.5656193</v>
      </c>
      <c r="C27">
        <v>923873.915406698</v>
      </c>
      <c r="D27">
        <v>10104316.5391184</v>
      </c>
      <c r="E27">
        <v>6066808.66315159</v>
      </c>
      <c r="F27">
        <v>6863220.03176326</v>
      </c>
      <c r="G27">
        <v>4477913.41617931</v>
      </c>
    </row>
    <row r="28" spans="1:7">
      <c r="A28">
        <v>26</v>
      </c>
      <c r="B28">
        <v>26588069.9744123</v>
      </c>
      <c r="C28">
        <v>918003.572682228</v>
      </c>
      <c r="D28">
        <v>9207502.10285736</v>
      </c>
      <c r="E28">
        <v>6066808.66315159</v>
      </c>
      <c r="F28">
        <v>6198853.89644533</v>
      </c>
      <c r="G28">
        <v>4196901.73927584</v>
      </c>
    </row>
    <row r="29" spans="1:7">
      <c r="A29">
        <v>27</v>
      </c>
      <c r="B29">
        <v>25644090.0924224</v>
      </c>
      <c r="C29">
        <v>917058.064554836</v>
      </c>
      <c r="D29">
        <v>8807250.10465895</v>
      </c>
      <c r="E29">
        <v>6066808.66315159</v>
      </c>
      <c r="F29">
        <v>5819622.44553869</v>
      </c>
      <c r="G29">
        <v>4033350.81451828</v>
      </c>
    </row>
    <row r="30" spans="1:7">
      <c r="A30">
        <v>28</v>
      </c>
      <c r="B30">
        <v>24848554.4903693</v>
      </c>
      <c r="C30">
        <v>919526.595893922</v>
      </c>
      <c r="D30">
        <v>8494320.11011724</v>
      </c>
      <c r="E30">
        <v>6066808.66315159</v>
      </c>
      <c r="F30">
        <v>5478058.1285276</v>
      </c>
      <c r="G30">
        <v>3889840.99267894</v>
      </c>
    </row>
    <row r="31" spans="1:7">
      <c r="A31">
        <v>29</v>
      </c>
      <c r="B31">
        <v>24655742.8191296</v>
      </c>
      <c r="C31">
        <v>918935.024418891</v>
      </c>
      <c r="D31">
        <v>8398486.06857366</v>
      </c>
      <c r="E31">
        <v>6066808.66315159</v>
      </c>
      <c r="F31">
        <v>5412379.26508103</v>
      </c>
      <c r="G31">
        <v>3859133.79790448</v>
      </c>
    </row>
    <row r="32" spans="1:7">
      <c r="A32">
        <v>30</v>
      </c>
      <c r="B32">
        <v>24652411.6753947</v>
      </c>
      <c r="C32">
        <v>919585.015642751</v>
      </c>
      <c r="D32">
        <v>8399387.00461203</v>
      </c>
      <c r="E32">
        <v>6066808.66315159</v>
      </c>
      <c r="F32">
        <v>5409201.88746409</v>
      </c>
      <c r="G32">
        <v>3857429.10452426</v>
      </c>
    </row>
    <row r="33" spans="1:7">
      <c r="A33">
        <v>31</v>
      </c>
      <c r="B33">
        <v>24263769.6367137</v>
      </c>
      <c r="C33">
        <v>920237.847246549</v>
      </c>
      <c r="D33">
        <v>8225341.32739783</v>
      </c>
      <c r="E33">
        <v>6066808.66315159</v>
      </c>
      <c r="F33">
        <v>5262344.02155161</v>
      </c>
      <c r="G33">
        <v>3789037.77736611</v>
      </c>
    </row>
    <row r="34" spans="1:7">
      <c r="A34">
        <v>32</v>
      </c>
      <c r="B34">
        <v>24257991.8190951</v>
      </c>
      <c r="C34">
        <v>920814.348510058</v>
      </c>
      <c r="D34">
        <v>8225555.48310534</v>
      </c>
      <c r="E34">
        <v>6066808.66315159</v>
      </c>
      <c r="F34">
        <v>5257980.76544519</v>
      </c>
      <c r="G34">
        <v>3786832.55888293</v>
      </c>
    </row>
    <row r="35" spans="1:7">
      <c r="A35">
        <v>33</v>
      </c>
      <c r="B35">
        <v>23906444.1318325</v>
      </c>
      <c r="C35">
        <v>921363.868947289</v>
      </c>
      <c r="D35">
        <v>8058563.54879206</v>
      </c>
      <c r="E35">
        <v>6066808.66315159</v>
      </c>
      <c r="F35">
        <v>5131390.45271678</v>
      </c>
      <c r="G35">
        <v>3728317.59822476</v>
      </c>
    </row>
    <row r="36" spans="1:7">
      <c r="A36">
        <v>34</v>
      </c>
      <c r="B36">
        <v>23898916.5902236</v>
      </c>
      <c r="C36">
        <v>921876.60939465</v>
      </c>
      <c r="D36">
        <v>8058456.57763586</v>
      </c>
      <c r="E36">
        <v>6066808.66315159</v>
      </c>
      <c r="F36">
        <v>5126045.73482919</v>
      </c>
      <c r="G36">
        <v>3725729.00521236</v>
      </c>
    </row>
    <row r="37" spans="1:7">
      <c r="A37">
        <v>35</v>
      </c>
      <c r="B37">
        <v>23561143.3654048</v>
      </c>
      <c r="C37">
        <v>922592.24249884</v>
      </c>
      <c r="D37">
        <v>7893791.45089185</v>
      </c>
      <c r="E37">
        <v>6066808.66315159</v>
      </c>
      <c r="F37">
        <v>5006182.81541344</v>
      </c>
      <c r="G37">
        <v>3671768.19344905</v>
      </c>
    </row>
    <row r="38" spans="1:7">
      <c r="A38">
        <v>36</v>
      </c>
      <c r="B38">
        <v>23552349.7220179</v>
      </c>
      <c r="C38">
        <v>923037.505629443</v>
      </c>
      <c r="D38">
        <v>7893429.39685679</v>
      </c>
      <c r="E38">
        <v>6066808.66315159</v>
      </c>
      <c r="F38">
        <v>5000172.67206097</v>
      </c>
      <c r="G38">
        <v>3668901.48431911</v>
      </c>
    </row>
    <row r="39" spans="1:7">
      <c r="A39">
        <v>37</v>
      </c>
      <c r="B39">
        <v>23221900.477899</v>
      </c>
      <c r="C39">
        <v>924057.290643166</v>
      </c>
      <c r="D39">
        <v>7730474.97623361</v>
      </c>
      <c r="E39">
        <v>6066808.66315159</v>
      </c>
      <c r="F39">
        <v>4883004.52903289</v>
      </c>
      <c r="G39">
        <v>3617555.01883773</v>
      </c>
    </row>
    <row r="40" spans="1:7">
      <c r="A40">
        <v>38</v>
      </c>
      <c r="B40">
        <v>23212115.7141082</v>
      </c>
      <c r="C40">
        <v>924430.944988102</v>
      </c>
      <c r="D40">
        <v>7729874.39598275</v>
      </c>
      <c r="E40">
        <v>6066808.66315159</v>
      </c>
      <c r="F40">
        <v>4876530.0762626</v>
      </c>
      <c r="G40">
        <v>3614471.63372316</v>
      </c>
    </row>
    <row r="41" spans="1:7">
      <c r="A41">
        <v>39</v>
      </c>
      <c r="B41">
        <v>22886522.7910877</v>
      </c>
      <c r="C41">
        <v>925845.798857637</v>
      </c>
      <c r="D41">
        <v>7568864.63516035</v>
      </c>
      <c r="E41">
        <v>6066808.66315159</v>
      </c>
      <c r="F41">
        <v>4760301.12043242</v>
      </c>
      <c r="G41">
        <v>3564702.57348569</v>
      </c>
    </row>
    <row r="42" spans="1:7">
      <c r="A42">
        <v>40</v>
      </c>
      <c r="B42">
        <v>22875909.5319211</v>
      </c>
      <c r="C42">
        <v>926145.198978059</v>
      </c>
      <c r="D42">
        <v>7568053.46952946</v>
      </c>
      <c r="E42">
        <v>6066808.66315159</v>
      </c>
      <c r="F42">
        <v>4753470.69485897</v>
      </c>
      <c r="G42">
        <v>3561431.50540304</v>
      </c>
    </row>
    <row r="43" spans="1:7">
      <c r="A43">
        <v>41</v>
      </c>
      <c r="B43">
        <v>22554524.3933794</v>
      </c>
      <c r="C43">
        <v>928023.492268289</v>
      </c>
      <c r="D43">
        <v>7409427.1751768</v>
      </c>
      <c r="E43">
        <v>6066808.66315159</v>
      </c>
      <c r="F43">
        <v>4637553.38521555</v>
      </c>
      <c r="G43">
        <v>3512711.67756714</v>
      </c>
    </row>
    <row r="44" spans="1:7">
      <c r="A44">
        <v>42</v>
      </c>
      <c r="B44">
        <v>22543297.5861912</v>
      </c>
      <c r="C44">
        <v>928246.521877221</v>
      </c>
      <c r="D44">
        <v>7408405.03847616</v>
      </c>
      <c r="E44">
        <v>6066808.66315159</v>
      </c>
      <c r="F44">
        <v>4630528.19643818</v>
      </c>
      <c r="G44">
        <v>3509309.16624809</v>
      </c>
    </row>
    <row r="45" spans="1:7">
      <c r="A45">
        <v>43</v>
      </c>
      <c r="B45">
        <v>22227698.7376751</v>
      </c>
      <c r="C45">
        <v>930637.916584014</v>
      </c>
      <c r="D45">
        <v>7252957.62130654</v>
      </c>
      <c r="E45">
        <v>6066808.66315159</v>
      </c>
      <c r="F45">
        <v>4515587.39023858</v>
      </c>
      <c r="G45">
        <v>3461707.14639437</v>
      </c>
    </row>
    <row r="46" spans="1:7">
      <c r="A46">
        <v>44</v>
      </c>
      <c r="B46">
        <v>22216022.8942584</v>
      </c>
      <c r="C46">
        <v>930783.387533726</v>
      </c>
      <c r="D46">
        <v>7251734.67342084</v>
      </c>
      <c r="E46">
        <v>6066808.66315159</v>
      </c>
      <c r="F46">
        <v>4508482.17044168</v>
      </c>
      <c r="G46">
        <v>3458213.99971055</v>
      </c>
    </row>
    <row r="47" spans="1:7">
      <c r="A47">
        <v>45</v>
      </c>
      <c r="B47">
        <v>21907654.157412</v>
      </c>
      <c r="C47">
        <v>933723.466945823</v>
      </c>
      <c r="D47">
        <v>7100189.3779736</v>
      </c>
      <c r="E47">
        <v>6066808.66315159</v>
      </c>
      <c r="F47">
        <v>4395112.47585342</v>
      </c>
      <c r="G47">
        <v>3411820.17348761</v>
      </c>
    </row>
    <row r="48" spans="1:7">
      <c r="A48">
        <v>46</v>
      </c>
      <c r="B48">
        <v>21895743.6809808</v>
      </c>
      <c r="C48">
        <v>933792.948583874</v>
      </c>
      <c r="D48">
        <v>7098996.28202729</v>
      </c>
      <c r="E48">
        <v>6066808.66315159</v>
      </c>
      <c r="F48">
        <v>4388171.54873524</v>
      </c>
      <c r="G48">
        <v>3407974.23848282</v>
      </c>
    </row>
    <row r="49" spans="1:7">
      <c r="A49">
        <v>47</v>
      </c>
      <c r="B49">
        <v>21596044.1584028</v>
      </c>
      <c r="C49">
        <v>937301.05802779</v>
      </c>
      <c r="D49">
        <v>6951926.92490303</v>
      </c>
      <c r="E49">
        <v>6066808.66315159</v>
      </c>
      <c r="F49">
        <v>4276850.2261264</v>
      </c>
      <c r="G49">
        <v>3363157.28619397</v>
      </c>
    </row>
    <row r="50" spans="1:7">
      <c r="A50">
        <v>48</v>
      </c>
      <c r="B50">
        <v>21583978.0711989</v>
      </c>
      <c r="C50">
        <v>937290.098912741</v>
      </c>
      <c r="D50">
        <v>6950608.21869333</v>
      </c>
      <c r="E50">
        <v>6066808.66315159</v>
      </c>
      <c r="F50">
        <v>4270120.9974296</v>
      </c>
      <c r="G50">
        <v>3359150.09301162</v>
      </c>
    </row>
    <row r="51" spans="1:7">
      <c r="A51">
        <v>49</v>
      </c>
      <c r="B51">
        <v>21295934.5908619</v>
      </c>
      <c r="C51">
        <v>941366.085274606</v>
      </c>
      <c r="D51">
        <v>6808891.56550428</v>
      </c>
      <c r="E51">
        <v>6066808.66315159</v>
      </c>
      <c r="F51">
        <v>4161650.26879524</v>
      </c>
      <c r="G51">
        <v>3317218.00813618</v>
      </c>
    </row>
    <row r="52" spans="1:7">
      <c r="A52">
        <v>50</v>
      </c>
      <c r="B52">
        <v>21230104.6958596</v>
      </c>
      <c r="C52">
        <v>942579.244301804</v>
      </c>
      <c r="D52">
        <v>6773326.75907695</v>
      </c>
      <c r="E52">
        <v>6066808.66315159</v>
      </c>
      <c r="F52">
        <v>4138182.96577529</v>
      </c>
      <c r="G52">
        <v>3309207.06355394</v>
      </c>
    </row>
    <row r="53" spans="1:7">
      <c r="A53">
        <v>51</v>
      </c>
      <c r="B53">
        <v>20620463.8466614</v>
      </c>
      <c r="C53">
        <v>949970.249707149</v>
      </c>
      <c r="D53">
        <v>6516180.22968111</v>
      </c>
      <c r="E53">
        <v>6066808.66315159</v>
      </c>
      <c r="F53">
        <v>3885661.34768682</v>
      </c>
      <c r="G53">
        <v>3201843.3564347</v>
      </c>
    </row>
    <row r="54" spans="1:7">
      <c r="A54">
        <v>52</v>
      </c>
      <c r="B54">
        <v>20219538.8816792</v>
      </c>
      <c r="C54">
        <v>957212.86497852</v>
      </c>
      <c r="D54">
        <v>6330848.29973697</v>
      </c>
      <c r="E54">
        <v>6066808.66315159</v>
      </c>
      <c r="F54">
        <v>3730046.81320664</v>
      </c>
      <c r="G54">
        <v>3134622.24060552</v>
      </c>
    </row>
    <row r="55" spans="1:7">
      <c r="A55">
        <v>53</v>
      </c>
      <c r="B55">
        <v>19859110.8981933</v>
      </c>
      <c r="C55">
        <v>964836.331992797</v>
      </c>
      <c r="D55">
        <v>6154974.62917844</v>
      </c>
      <c r="E55">
        <v>6066808.66315159</v>
      </c>
      <c r="F55">
        <v>3595929.41533587</v>
      </c>
      <c r="G55">
        <v>3076561.85853465</v>
      </c>
    </row>
    <row r="56" spans="1:7">
      <c r="A56">
        <v>54</v>
      </c>
      <c r="B56">
        <v>19838110.8867893</v>
      </c>
      <c r="C56">
        <v>968200.167915779</v>
      </c>
      <c r="D56">
        <v>6122702.40016131</v>
      </c>
      <c r="E56">
        <v>6066808.66315159</v>
      </c>
      <c r="F56">
        <v>3602754.05770201</v>
      </c>
      <c r="G56">
        <v>3077645.59785858</v>
      </c>
    </row>
    <row r="57" spans="1:7">
      <c r="A57">
        <v>55</v>
      </c>
      <c r="B57">
        <v>19841506.5844668</v>
      </c>
      <c r="C57">
        <v>968835.491982998</v>
      </c>
      <c r="D57">
        <v>6125091.57591993</v>
      </c>
      <c r="E57">
        <v>6066808.66315159</v>
      </c>
      <c r="F57">
        <v>3603265.18220037</v>
      </c>
      <c r="G57">
        <v>3077505.67121191</v>
      </c>
    </row>
    <row r="58" spans="1:7">
      <c r="A58">
        <v>56</v>
      </c>
      <c r="B58">
        <v>19724251.7295407</v>
      </c>
      <c r="C58">
        <v>971313.727641164</v>
      </c>
      <c r="D58">
        <v>6072220.2561689</v>
      </c>
      <c r="E58">
        <v>6066808.66315159</v>
      </c>
      <c r="F58">
        <v>3555443.91958795</v>
      </c>
      <c r="G58">
        <v>3058465.16299112</v>
      </c>
    </row>
    <row r="59" spans="1:7">
      <c r="A59">
        <v>57</v>
      </c>
      <c r="B59">
        <v>19730250.5393828</v>
      </c>
      <c r="C59">
        <v>971900.56016482</v>
      </c>
      <c r="D59">
        <v>6075900.36484868</v>
      </c>
      <c r="E59">
        <v>6066808.66315159</v>
      </c>
      <c r="F59">
        <v>3556895.94530939</v>
      </c>
      <c r="G59">
        <v>3058745.00590828</v>
      </c>
    </row>
    <row r="60" spans="1:7">
      <c r="A60">
        <v>58</v>
      </c>
      <c r="B60">
        <v>19512974.461968</v>
      </c>
      <c r="C60">
        <v>976947.607176584</v>
      </c>
      <c r="D60">
        <v>5972720.81686923</v>
      </c>
      <c r="E60">
        <v>6066808.66315159</v>
      </c>
      <c r="F60">
        <v>3471744.20962966</v>
      </c>
      <c r="G60">
        <v>3024753.16514093</v>
      </c>
    </row>
    <row r="61" spans="1:7">
      <c r="A61">
        <v>59</v>
      </c>
      <c r="B61">
        <v>19311183.0838377</v>
      </c>
      <c r="C61">
        <v>982593.480299503</v>
      </c>
      <c r="D61">
        <v>5881099.9789084</v>
      </c>
      <c r="E61">
        <v>6066808.66315159</v>
      </c>
      <c r="F61">
        <v>3389175.92883974</v>
      </c>
      <c r="G61">
        <v>2991505.03263846</v>
      </c>
    </row>
    <row r="62" spans="1:7">
      <c r="A62">
        <v>60</v>
      </c>
      <c r="B62">
        <v>19227476.6994697</v>
      </c>
      <c r="C62">
        <v>985910.525047312</v>
      </c>
      <c r="D62">
        <v>5846230.54744526</v>
      </c>
      <c r="E62">
        <v>6066808.66315159</v>
      </c>
      <c r="F62">
        <v>3352330.0869786</v>
      </c>
      <c r="G62">
        <v>2976196.8768469</v>
      </c>
    </row>
    <row r="63" spans="1:7">
      <c r="A63">
        <v>61</v>
      </c>
      <c r="B63">
        <v>19234108.5631868</v>
      </c>
      <c r="C63">
        <v>986357.821876559</v>
      </c>
      <c r="D63">
        <v>5850685.72234719</v>
      </c>
      <c r="E63">
        <v>6066808.66315159</v>
      </c>
      <c r="F63">
        <v>3353711.1164946</v>
      </c>
      <c r="G63">
        <v>2976545.23931683</v>
      </c>
    </row>
    <row r="64" spans="1:7">
      <c r="A64">
        <v>62</v>
      </c>
      <c r="B64">
        <v>19047794.9544206</v>
      </c>
      <c r="C64">
        <v>990833.799931655</v>
      </c>
      <c r="D64">
        <v>5764598.43509518</v>
      </c>
      <c r="E64">
        <v>6066808.66315159</v>
      </c>
      <c r="F64">
        <v>3279019.44031477</v>
      </c>
      <c r="G64">
        <v>2946534.61592737</v>
      </c>
    </row>
    <row r="65" spans="1:7">
      <c r="A65">
        <v>63</v>
      </c>
      <c r="B65">
        <v>18851378.431083</v>
      </c>
      <c r="C65">
        <v>996588.689668187</v>
      </c>
      <c r="D65">
        <v>5679481.07380495</v>
      </c>
      <c r="E65">
        <v>6066808.66315159</v>
      </c>
      <c r="F65">
        <v>3196117.46060688</v>
      </c>
      <c r="G65">
        <v>2912382.54385136</v>
      </c>
    </row>
    <row r="66" spans="1:7">
      <c r="A66">
        <v>64</v>
      </c>
      <c r="B66">
        <v>18772946.6373749</v>
      </c>
      <c r="C66">
        <v>999598.464808802</v>
      </c>
      <c r="D66">
        <v>5648816.01056569</v>
      </c>
      <c r="E66">
        <v>6066808.66315159</v>
      </c>
      <c r="F66">
        <v>3160506.78298111</v>
      </c>
      <c r="G66">
        <v>2897216.71586774</v>
      </c>
    </row>
    <row r="67" spans="1:7">
      <c r="A67">
        <v>65</v>
      </c>
      <c r="B67">
        <v>18778445.7054279</v>
      </c>
      <c r="C67">
        <v>999865.095191139</v>
      </c>
      <c r="D67">
        <v>5653080.31185358</v>
      </c>
      <c r="E67">
        <v>6066808.66315159</v>
      </c>
      <c r="F67">
        <v>3161331.82735828</v>
      </c>
      <c r="G67">
        <v>2897359.80787328</v>
      </c>
    </row>
    <row r="68" spans="1:7">
      <c r="A68">
        <v>66</v>
      </c>
      <c r="B68">
        <v>18597666.8690269</v>
      </c>
      <c r="C68">
        <v>1004737.43944143</v>
      </c>
      <c r="D68">
        <v>5571339.95617852</v>
      </c>
      <c r="E68">
        <v>6066808.66315159</v>
      </c>
      <c r="F68">
        <v>3087740.39660738</v>
      </c>
      <c r="G68">
        <v>2867040.41364794</v>
      </c>
    </row>
    <row r="69" spans="1:7">
      <c r="A69">
        <v>67</v>
      </c>
      <c r="B69">
        <v>18412108.4025956</v>
      </c>
      <c r="C69">
        <v>1010405.54830985</v>
      </c>
      <c r="D69">
        <v>5492780.9226061</v>
      </c>
      <c r="E69">
        <v>6066808.66315159</v>
      </c>
      <c r="F69">
        <v>3008546.37169639</v>
      </c>
      <c r="G69">
        <v>2833566.89683165</v>
      </c>
    </row>
    <row r="70" spans="1:7">
      <c r="A70">
        <v>68</v>
      </c>
      <c r="B70">
        <v>18341245.9547148</v>
      </c>
      <c r="C70">
        <v>1012884.83091451</v>
      </c>
      <c r="D70">
        <v>5466348.14159738</v>
      </c>
      <c r="E70">
        <v>6066808.66315159</v>
      </c>
      <c r="F70">
        <v>2975940.23721827</v>
      </c>
      <c r="G70">
        <v>2819264.08183305</v>
      </c>
    </row>
    <row r="71" spans="1:7">
      <c r="A71">
        <v>69</v>
      </c>
      <c r="B71">
        <v>18345149.0644176</v>
      </c>
      <c r="C71">
        <v>1012943.78325961</v>
      </c>
      <c r="D71">
        <v>5470042.20871408</v>
      </c>
      <c r="E71">
        <v>6066808.66315159</v>
      </c>
      <c r="F71">
        <v>2976205.55794986</v>
      </c>
      <c r="G71">
        <v>2819148.85134244</v>
      </c>
    </row>
    <row r="72" spans="1:7">
      <c r="A72">
        <v>70</v>
      </c>
      <c r="B72">
        <v>18180639.4705592</v>
      </c>
      <c r="C72">
        <v>1017925.29751696</v>
      </c>
      <c r="D72">
        <v>5396309.99469445</v>
      </c>
      <c r="E72">
        <v>6066808.66315159</v>
      </c>
      <c r="F72">
        <v>2908811.84457712</v>
      </c>
      <c r="G72">
        <v>2790783.67061906</v>
      </c>
    </row>
    <row r="73" spans="1:7">
      <c r="A73">
        <v>71</v>
      </c>
      <c r="B73">
        <v>18018025.7272892</v>
      </c>
      <c r="C73">
        <v>1022993.45346487</v>
      </c>
      <c r="D73">
        <v>5328790.64099622</v>
      </c>
      <c r="E73">
        <v>6066808.66315159</v>
      </c>
      <c r="F73">
        <v>2838932.60622413</v>
      </c>
      <c r="G73">
        <v>2760500.36345243</v>
      </c>
    </row>
    <row r="74" spans="1:7">
      <c r="A74">
        <v>72</v>
      </c>
      <c r="B74">
        <v>17959109.9477072</v>
      </c>
      <c r="C74">
        <v>1024704.83578343</v>
      </c>
      <c r="D74">
        <v>5308192.64123296</v>
      </c>
      <c r="E74">
        <v>6066808.66315159</v>
      </c>
      <c r="F74">
        <v>2811704.05377976</v>
      </c>
      <c r="G74">
        <v>2747699.75375941</v>
      </c>
    </row>
    <row r="75" spans="1:7">
      <c r="A75">
        <v>73</v>
      </c>
      <c r="B75">
        <v>17961580.580095</v>
      </c>
      <c r="C75">
        <v>1024554.52208826</v>
      </c>
      <c r="D75">
        <v>5311375.05466089</v>
      </c>
      <c r="E75">
        <v>6066808.66315159</v>
      </c>
      <c r="F75">
        <v>2811692.058433</v>
      </c>
      <c r="G75">
        <v>2747150.28176131</v>
      </c>
    </row>
    <row r="76" spans="1:7">
      <c r="A76">
        <v>74</v>
      </c>
      <c r="B76">
        <v>17824133.5443922</v>
      </c>
      <c r="C76">
        <v>1029146.75027747</v>
      </c>
      <c r="D76">
        <v>5250014.0599152</v>
      </c>
      <c r="E76">
        <v>6066808.66315159</v>
      </c>
      <c r="F76">
        <v>2754975.54395121</v>
      </c>
      <c r="G76">
        <v>2723188.52709673</v>
      </c>
    </row>
    <row r="77" spans="1:7">
      <c r="A77">
        <v>75</v>
      </c>
      <c r="B77">
        <v>17693383.3098159</v>
      </c>
      <c r="C77">
        <v>1033080.47960239</v>
      </c>
      <c r="D77">
        <v>5197382.91733267</v>
      </c>
      <c r="E77">
        <v>6066808.66315159</v>
      </c>
      <c r="F77">
        <v>2698876.92914228</v>
      </c>
      <c r="G77">
        <v>2697234.32058693</v>
      </c>
    </row>
    <row r="78" spans="1:7">
      <c r="A78">
        <v>76</v>
      </c>
      <c r="B78">
        <v>17633359.1179673</v>
      </c>
      <c r="C78">
        <v>1034381.71551074</v>
      </c>
      <c r="D78">
        <v>5175982.44203659</v>
      </c>
      <c r="E78">
        <v>6066808.66315159</v>
      </c>
      <c r="F78">
        <v>2672244.236915</v>
      </c>
      <c r="G78">
        <v>2683942.06035342</v>
      </c>
    </row>
    <row r="79" spans="1:7">
      <c r="A79">
        <v>77</v>
      </c>
      <c r="B79">
        <v>17612212.3421379</v>
      </c>
      <c r="C79">
        <v>1035638.75125091</v>
      </c>
      <c r="D79">
        <v>5160527.45091896</v>
      </c>
      <c r="E79">
        <v>6066808.66315159</v>
      </c>
      <c r="F79">
        <v>2667440.61683981</v>
      </c>
      <c r="G79">
        <v>2681796.85997664</v>
      </c>
    </row>
    <row r="80" spans="1:7">
      <c r="A80">
        <v>78</v>
      </c>
      <c r="B80">
        <v>17368184.6263411</v>
      </c>
      <c r="C80">
        <v>1048158.70243224</v>
      </c>
      <c r="D80">
        <v>5046926.58138443</v>
      </c>
      <c r="E80">
        <v>6066808.66315159</v>
      </c>
      <c r="F80">
        <v>2566479.74359321</v>
      </c>
      <c r="G80">
        <v>2639810.93577964</v>
      </c>
    </row>
    <row r="81" spans="1:7">
      <c r="A81">
        <v>79</v>
      </c>
      <c r="B81">
        <v>17338197.3737925</v>
      </c>
      <c r="C81">
        <v>1049160.83186897</v>
      </c>
      <c r="D81">
        <v>5043913.38892662</v>
      </c>
      <c r="E81">
        <v>6066808.66315159</v>
      </c>
      <c r="F81">
        <v>2547134.26574618</v>
      </c>
      <c r="G81">
        <v>2631180.22409916</v>
      </c>
    </row>
    <row r="82" spans="1:7">
      <c r="A82">
        <v>80</v>
      </c>
      <c r="B82">
        <v>17335383.4939415</v>
      </c>
      <c r="C82">
        <v>1050119.3248534</v>
      </c>
      <c r="D82">
        <v>5036325.06373517</v>
      </c>
      <c r="E82">
        <v>6066808.66315159</v>
      </c>
      <c r="F82">
        <v>2550149.86975233</v>
      </c>
      <c r="G82">
        <v>2631980.57244906</v>
      </c>
    </row>
    <row r="83" spans="1:7">
      <c r="A83">
        <v>81</v>
      </c>
      <c r="B83">
        <v>17329144.749337</v>
      </c>
      <c r="C83">
        <v>1049536.62496738</v>
      </c>
      <c r="D83">
        <v>5034969.111233</v>
      </c>
      <c r="E83">
        <v>6066808.66315159</v>
      </c>
      <c r="F83">
        <v>2547087.63159803</v>
      </c>
      <c r="G83">
        <v>2630742.71838703</v>
      </c>
    </row>
    <row r="84" spans="1:7">
      <c r="A84">
        <v>82</v>
      </c>
      <c r="B84">
        <v>17339555.6515883</v>
      </c>
      <c r="C84">
        <v>1048945.34444154</v>
      </c>
      <c r="D84">
        <v>5037737.30264596</v>
      </c>
      <c r="E84">
        <v>6066808.66315159</v>
      </c>
      <c r="F84">
        <v>2552907.04678799</v>
      </c>
      <c r="G84">
        <v>2633157.29456127</v>
      </c>
    </row>
    <row r="85" spans="1:7">
      <c r="A85">
        <v>83</v>
      </c>
      <c r="B85">
        <v>17256494.8835075</v>
      </c>
      <c r="C85">
        <v>1053268.79903976</v>
      </c>
      <c r="D85">
        <v>5003586.71944742</v>
      </c>
      <c r="E85">
        <v>6066808.66315159</v>
      </c>
      <c r="F85">
        <v>2515620.45769276</v>
      </c>
      <c r="G85">
        <v>2617210.244176</v>
      </c>
    </row>
    <row r="86" spans="1:7">
      <c r="A86">
        <v>84</v>
      </c>
      <c r="B86">
        <v>17257237.649383</v>
      </c>
      <c r="C86">
        <v>1053361.11425369</v>
      </c>
      <c r="D86">
        <v>5004263.1466572</v>
      </c>
      <c r="E86">
        <v>6066808.66315159</v>
      </c>
      <c r="F86">
        <v>2515595.19845654</v>
      </c>
      <c r="G86">
        <v>2617209.52686395</v>
      </c>
    </row>
    <row r="87" spans="1:7">
      <c r="A87">
        <v>85</v>
      </c>
      <c r="B87">
        <v>17092079.9780905</v>
      </c>
      <c r="C87">
        <v>1061767.05924352</v>
      </c>
      <c r="D87">
        <v>4931268.82571021</v>
      </c>
      <c r="E87">
        <v>6066808.66315159</v>
      </c>
      <c r="F87">
        <v>2445337.60548264</v>
      </c>
      <c r="G87">
        <v>2586897.82450256</v>
      </c>
    </row>
    <row r="88" spans="1:7">
      <c r="A88">
        <v>86</v>
      </c>
      <c r="B88">
        <v>17023211.4081081</v>
      </c>
      <c r="C88">
        <v>1066166.9742671</v>
      </c>
      <c r="D88">
        <v>4899980.07986563</v>
      </c>
      <c r="E88">
        <v>6066808.66315159</v>
      </c>
      <c r="F88">
        <v>2416065.64458505</v>
      </c>
      <c r="G88">
        <v>2574190.04623876</v>
      </c>
    </row>
    <row r="89" spans="1:7">
      <c r="A89">
        <v>87</v>
      </c>
      <c r="B89">
        <v>17034819.6465879</v>
      </c>
      <c r="C89">
        <v>1065591.96127877</v>
      </c>
      <c r="D89">
        <v>4902422.98886163</v>
      </c>
      <c r="E89">
        <v>6066808.66315159</v>
      </c>
      <c r="F89">
        <v>2422867.58989017</v>
      </c>
      <c r="G89">
        <v>2577128.44340577</v>
      </c>
    </row>
    <row r="90" spans="1:7">
      <c r="A90">
        <v>88</v>
      </c>
      <c r="B90">
        <v>16965883.4750785</v>
      </c>
      <c r="C90">
        <v>1069003.50950516</v>
      </c>
      <c r="D90">
        <v>4872403.25922177</v>
      </c>
      <c r="E90">
        <v>6066808.66315159</v>
      </c>
      <c r="F90">
        <v>2393266.40681999</v>
      </c>
      <c r="G90">
        <v>2564401.63637995</v>
      </c>
    </row>
    <row r="91" spans="1:7">
      <c r="A91">
        <v>89</v>
      </c>
      <c r="B91">
        <v>16962121.864248</v>
      </c>
      <c r="C91">
        <v>1069250.98010879</v>
      </c>
      <c r="D91">
        <v>4872082.3421673</v>
      </c>
      <c r="E91">
        <v>6066808.66315159</v>
      </c>
      <c r="F91">
        <v>2390741.56166207</v>
      </c>
      <c r="G91">
        <v>2563238.31715825</v>
      </c>
    </row>
    <row r="92" spans="1:7">
      <c r="A92">
        <v>90</v>
      </c>
      <c r="B92">
        <v>16803619.2730138</v>
      </c>
      <c r="C92">
        <v>1078737.24955596</v>
      </c>
      <c r="D92">
        <v>4799450.2376772</v>
      </c>
      <c r="E92">
        <v>6066808.66315159</v>
      </c>
      <c r="F92">
        <v>2324016.8999734</v>
      </c>
      <c r="G92">
        <v>2534606.22265567</v>
      </c>
    </row>
    <row r="93" spans="1:7">
      <c r="A93">
        <v>91</v>
      </c>
      <c r="B93">
        <v>16731672.8058596</v>
      </c>
      <c r="C93">
        <v>1083787.92852346</v>
      </c>
      <c r="D93">
        <v>4766088.7548498</v>
      </c>
      <c r="E93">
        <v>6066808.66315159</v>
      </c>
      <c r="F93">
        <v>2293466.73800462</v>
      </c>
      <c r="G93">
        <v>2521520.72133015</v>
      </c>
    </row>
    <row r="94" spans="1:7">
      <c r="A94">
        <v>92</v>
      </c>
      <c r="B94">
        <v>16689396.0488736</v>
      </c>
      <c r="C94">
        <v>1087310.89400793</v>
      </c>
      <c r="D94">
        <v>4741641.05614666</v>
      </c>
      <c r="E94">
        <v>6066808.66315159</v>
      </c>
      <c r="F94">
        <v>2278333.10063339</v>
      </c>
      <c r="G94">
        <v>2515302.33493401</v>
      </c>
    </row>
    <row r="95" spans="1:7">
      <c r="A95">
        <v>93</v>
      </c>
      <c r="B95">
        <v>16681814.5446136</v>
      </c>
      <c r="C95">
        <v>1087521.82379931</v>
      </c>
      <c r="D95">
        <v>4740866.2275198</v>
      </c>
      <c r="E95">
        <v>6066808.66315159</v>
      </c>
      <c r="F95">
        <v>2273571.97092862</v>
      </c>
      <c r="G95">
        <v>2513045.85921426</v>
      </c>
    </row>
    <row r="96" spans="1:7">
      <c r="A96">
        <v>94</v>
      </c>
      <c r="B96">
        <v>16531900.6380844</v>
      </c>
      <c r="C96">
        <v>1098004.9387826</v>
      </c>
      <c r="D96">
        <v>4671349.58377483</v>
      </c>
      <c r="E96">
        <v>6066808.66315159</v>
      </c>
      <c r="F96">
        <v>2209811.49745892</v>
      </c>
      <c r="G96">
        <v>2485925.95491649</v>
      </c>
    </row>
    <row r="97" spans="1:7">
      <c r="A97">
        <v>95</v>
      </c>
      <c r="B97">
        <v>16470823.6701826</v>
      </c>
      <c r="C97">
        <v>1102892.67148528</v>
      </c>
      <c r="D97">
        <v>4642578.35261209</v>
      </c>
      <c r="E97">
        <v>6066808.66315159</v>
      </c>
      <c r="F97">
        <v>2183791.23442229</v>
      </c>
      <c r="G97">
        <v>2474752.74851136</v>
      </c>
    </row>
    <row r="98" spans="1:7">
      <c r="A98">
        <v>96</v>
      </c>
      <c r="B98">
        <v>16478631.9838495</v>
      </c>
      <c r="C98">
        <v>1102801.50358112</v>
      </c>
      <c r="D98">
        <v>4643586.38143696</v>
      </c>
      <c r="E98">
        <v>6066808.66315159</v>
      </c>
      <c r="F98">
        <v>2188453.6790237</v>
      </c>
      <c r="G98">
        <v>2476981.75665612</v>
      </c>
    </row>
    <row r="99" spans="1:7">
      <c r="A99">
        <v>97</v>
      </c>
      <c r="B99">
        <v>16359411.450304</v>
      </c>
      <c r="C99">
        <v>1111573.57474088</v>
      </c>
      <c r="D99">
        <v>4590776.1148651</v>
      </c>
      <c r="E99">
        <v>6066808.66315159</v>
      </c>
      <c r="F99">
        <v>2135855.60693879</v>
      </c>
      <c r="G99">
        <v>2454397.49060769</v>
      </c>
    </row>
    <row r="100" spans="1:7">
      <c r="A100">
        <v>98</v>
      </c>
      <c r="B100">
        <v>16264446.3612734</v>
      </c>
      <c r="C100">
        <v>1120394.15935868</v>
      </c>
      <c r="D100">
        <v>4542518.5631039</v>
      </c>
      <c r="E100">
        <v>6066808.66315159</v>
      </c>
      <c r="F100">
        <v>2096434.23624045</v>
      </c>
      <c r="G100">
        <v>2438290.73941876</v>
      </c>
    </row>
    <row r="101" spans="1:7">
      <c r="A101">
        <v>99</v>
      </c>
      <c r="B101">
        <v>16235947.8152624</v>
      </c>
      <c r="C101">
        <v>1124271.92153874</v>
      </c>
      <c r="D101">
        <v>4524525.42713813</v>
      </c>
      <c r="E101">
        <v>6066808.66315159</v>
      </c>
      <c r="F101">
        <v>2085580.6647145</v>
      </c>
      <c r="G101">
        <v>2434761.13871944</v>
      </c>
    </row>
    <row r="102" spans="1:7">
      <c r="A102">
        <v>100</v>
      </c>
      <c r="B102">
        <v>16233036.3453432</v>
      </c>
      <c r="C102">
        <v>1124081.60948666</v>
      </c>
      <c r="D102">
        <v>4525070.74234882</v>
      </c>
      <c r="E102">
        <v>6066808.66315159</v>
      </c>
      <c r="F102">
        <v>2083705.25971879</v>
      </c>
      <c r="G102">
        <v>2433370.07063739</v>
      </c>
    </row>
    <row r="103" spans="1:7">
      <c r="A103">
        <v>101</v>
      </c>
      <c r="B103">
        <v>16134272.7295827</v>
      </c>
      <c r="C103">
        <v>1133622.35925837</v>
      </c>
      <c r="D103">
        <v>4477238.07711684</v>
      </c>
      <c r="E103">
        <v>6066808.66315159</v>
      </c>
      <c r="F103">
        <v>2040953.18561273</v>
      </c>
      <c r="G103">
        <v>2415650.44444313</v>
      </c>
    </row>
    <row r="104" spans="1:7">
      <c r="A104">
        <v>102</v>
      </c>
      <c r="B104">
        <v>16099481.3822</v>
      </c>
      <c r="C104">
        <v>1137900.15865337</v>
      </c>
      <c r="D104">
        <v>4460892.58610238</v>
      </c>
      <c r="E104">
        <v>6066808.66315159</v>
      </c>
      <c r="F104">
        <v>2024351.75279027</v>
      </c>
      <c r="G104">
        <v>2409528.22150242</v>
      </c>
    </row>
    <row r="105" spans="1:7">
      <c r="A105">
        <v>103</v>
      </c>
      <c r="B105">
        <v>16100639.3710925</v>
      </c>
      <c r="C105">
        <v>1137668.13013512</v>
      </c>
      <c r="D105">
        <v>4465084.74682035</v>
      </c>
      <c r="E105">
        <v>6066808.66315159</v>
      </c>
      <c r="F105">
        <v>2022577.19909676</v>
      </c>
      <c r="G105">
        <v>2408500.63188866</v>
      </c>
    </row>
    <row r="106" spans="1:7">
      <c r="A106">
        <v>104</v>
      </c>
      <c r="B106">
        <v>15964513.9102904</v>
      </c>
      <c r="C106">
        <v>1149557.5293958</v>
      </c>
      <c r="D106">
        <v>4399187.09242281</v>
      </c>
      <c r="E106">
        <v>6066808.66315159</v>
      </c>
      <c r="F106">
        <v>1965278.73216701</v>
      </c>
      <c r="G106">
        <v>2383681.89315321</v>
      </c>
    </row>
    <row r="107" spans="1:7">
      <c r="A107">
        <v>105</v>
      </c>
      <c r="B107">
        <v>15897289.987713</v>
      </c>
      <c r="C107">
        <v>1157103.31702239</v>
      </c>
      <c r="D107">
        <v>4365204.59813707</v>
      </c>
      <c r="E107">
        <v>6066808.66315159</v>
      </c>
      <c r="F107">
        <v>1936682.62478156</v>
      </c>
      <c r="G107">
        <v>2371490.78462037</v>
      </c>
    </row>
    <row r="108" spans="1:7">
      <c r="A108">
        <v>106</v>
      </c>
      <c r="B108">
        <v>15874959.9900955</v>
      </c>
      <c r="C108">
        <v>1159611.84659498</v>
      </c>
      <c r="D108">
        <v>4350933.82314132</v>
      </c>
      <c r="E108">
        <v>6066808.66315159</v>
      </c>
      <c r="F108">
        <v>1929261.52828601</v>
      </c>
      <c r="G108">
        <v>2368344.1289216</v>
      </c>
    </row>
    <row r="109" spans="1:7">
      <c r="A109">
        <v>107</v>
      </c>
      <c r="B109">
        <v>15874530.0959991</v>
      </c>
      <c r="C109">
        <v>1160314.13047582</v>
      </c>
      <c r="D109">
        <v>4346833.8872613</v>
      </c>
      <c r="E109">
        <v>6066808.66315159</v>
      </c>
      <c r="F109">
        <v>1931546.26236827</v>
      </c>
      <c r="G109">
        <v>2369027.15274207</v>
      </c>
    </row>
    <row r="110" spans="1:7">
      <c r="A110">
        <v>108</v>
      </c>
      <c r="B110">
        <v>15861623.4695553</v>
      </c>
      <c r="C110">
        <v>1161279.84436907</v>
      </c>
      <c r="D110">
        <v>4340464.67988221</v>
      </c>
      <c r="E110">
        <v>6066808.66315159</v>
      </c>
      <c r="F110">
        <v>1926262.61457848</v>
      </c>
      <c r="G110">
        <v>2366807.66757395</v>
      </c>
    </row>
    <row r="111" spans="1:7">
      <c r="A111">
        <v>109</v>
      </c>
      <c r="B111">
        <v>15861835.0476142</v>
      </c>
      <c r="C111">
        <v>1161666.40832751</v>
      </c>
      <c r="D111">
        <v>4339897.688591</v>
      </c>
      <c r="E111">
        <v>6066808.66315159</v>
      </c>
      <c r="F111">
        <v>1926549.38463734</v>
      </c>
      <c r="G111">
        <v>2366912.90290681</v>
      </c>
    </row>
    <row r="112" spans="1:7">
      <c r="A112">
        <v>110</v>
      </c>
      <c r="B112">
        <v>15816937.5898879</v>
      </c>
      <c r="C112">
        <v>1166099.89139226</v>
      </c>
      <c r="D112">
        <v>4317996.71144973</v>
      </c>
      <c r="E112">
        <v>6066808.66315159</v>
      </c>
      <c r="F112">
        <v>1907309.93447844</v>
      </c>
      <c r="G112">
        <v>2358722.38941592</v>
      </c>
    </row>
    <row r="113" spans="1:7">
      <c r="A113">
        <v>111</v>
      </c>
      <c r="B113">
        <v>15819453.4408679</v>
      </c>
      <c r="C113">
        <v>1165994.33130974</v>
      </c>
      <c r="D113">
        <v>4318532.89078032</v>
      </c>
      <c r="E113">
        <v>6066808.66315159</v>
      </c>
      <c r="F113">
        <v>1908809.2764334</v>
      </c>
      <c r="G113">
        <v>2359308.27919287</v>
      </c>
    </row>
    <row r="114" spans="1:7">
      <c r="A114">
        <v>112</v>
      </c>
      <c r="B114">
        <v>15725789.6464321</v>
      </c>
      <c r="C114">
        <v>1176163.39563168</v>
      </c>
      <c r="D114">
        <v>4273294.72335636</v>
      </c>
      <c r="E114">
        <v>6066808.66315159</v>
      </c>
      <c r="F114">
        <v>1867621.13364796</v>
      </c>
      <c r="G114">
        <v>2341901.7306445</v>
      </c>
    </row>
    <row r="115" spans="1:7">
      <c r="A115">
        <v>113</v>
      </c>
      <c r="B115">
        <v>15688777.8303187</v>
      </c>
      <c r="C115">
        <v>1180781.21855215</v>
      </c>
      <c r="D115">
        <v>4256270.9602193</v>
      </c>
      <c r="E115">
        <v>6066808.66315159</v>
      </c>
      <c r="F115">
        <v>1850341.19818089</v>
      </c>
      <c r="G115">
        <v>2334575.79021479</v>
      </c>
    </row>
    <row r="116" spans="1:7">
      <c r="A116">
        <v>114</v>
      </c>
      <c r="B116">
        <v>15690271.2422441</v>
      </c>
      <c r="C116">
        <v>1180810.28348012</v>
      </c>
      <c r="D116">
        <v>4257777.41774776</v>
      </c>
      <c r="E116">
        <v>6066808.66315159</v>
      </c>
      <c r="F116">
        <v>1850377.50519937</v>
      </c>
      <c r="G116">
        <v>2334497.37266529</v>
      </c>
    </row>
    <row r="117" spans="1:7">
      <c r="A117">
        <v>115</v>
      </c>
      <c r="B117">
        <v>15591078.8077359</v>
      </c>
      <c r="C117">
        <v>1192679.53069041</v>
      </c>
      <c r="D117">
        <v>4208602.48529531</v>
      </c>
      <c r="E117">
        <v>6066808.66315159</v>
      </c>
      <c r="F117">
        <v>1806873.55509226</v>
      </c>
      <c r="G117">
        <v>2316114.57350635</v>
      </c>
    </row>
    <row r="118" spans="1:7">
      <c r="A118">
        <v>116</v>
      </c>
      <c r="B118">
        <v>15544560.2226142</v>
      </c>
      <c r="C118">
        <v>1198418.92243971</v>
      </c>
      <c r="D118">
        <v>4185463.97707205</v>
      </c>
      <c r="E118">
        <v>6066808.66315159</v>
      </c>
      <c r="F118">
        <v>1786428.39012161</v>
      </c>
      <c r="G118">
        <v>2307440.26982924</v>
      </c>
    </row>
    <row r="119" spans="1:7">
      <c r="A119">
        <v>117</v>
      </c>
      <c r="B119">
        <v>15519193.7036607</v>
      </c>
      <c r="C119">
        <v>1201337.86501855</v>
      </c>
      <c r="D119">
        <v>4174681.29062533</v>
      </c>
      <c r="E119">
        <v>6066808.66315159</v>
      </c>
      <c r="F119">
        <v>1774196.61713894</v>
      </c>
      <c r="G119">
        <v>2302169.2677263</v>
      </c>
    </row>
    <row r="120" spans="1:7">
      <c r="A120">
        <v>118</v>
      </c>
      <c r="B120">
        <v>15517935.3087408</v>
      </c>
      <c r="C120">
        <v>1201675.98476128</v>
      </c>
      <c r="D120">
        <v>4172809.88464326</v>
      </c>
      <c r="E120">
        <v>6066808.66315159</v>
      </c>
      <c r="F120">
        <v>1774304.98844314</v>
      </c>
      <c r="G120">
        <v>2302335.78774154</v>
      </c>
    </row>
    <row r="121" spans="1:7">
      <c r="A121">
        <v>119</v>
      </c>
      <c r="B121">
        <v>15425432.3691303</v>
      </c>
      <c r="C121">
        <v>1213815.55187461</v>
      </c>
      <c r="D121">
        <v>4127462.29944848</v>
      </c>
      <c r="E121">
        <v>6066808.66315159</v>
      </c>
      <c r="F121">
        <v>1732798.17391588</v>
      </c>
      <c r="G121">
        <v>2284547.68073975</v>
      </c>
    </row>
    <row r="122" spans="1:7">
      <c r="A122">
        <v>120</v>
      </c>
      <c r="B122">
        <v>15387872.1948569</v>
      </c>
      <c r="C122">
        <v>1222184.25737261</v>
      </c>
      <c r="D122">
        <v>4104140.82968959</v>
      </c>
      <c r="E122">
        <v>6066808.66315159</v>
      </c>
      <c r="F122">
        <v>1716513.01432602</v>
      </c>
      <c r="G122">
        <v>2278225.43031712</v>
      </c>
    </row>
    <row r="123" spans="1:7">
      <c r="A123">
        <v>121</v>
      </c>
      <c r="B123">
        <v>15346157.7523656</v>
      </c>
      <c r="C123">
        <v>1227956.29870838</v>
      </c>
      <c r="D123">
        <v>4082947.27786864</v>
      </c>
      <c r="E123">
        <v>6066808.66315159</v>
      </c>
      <c r="F123">
        <v>1697980.64007641</v>
      </c>
      <c r="G123">
        <v>2270464.87256056</v>
      </c>
    </row>
    <row r="124" spans="1:7">
      <c r="A124">
        <v>122</v>
      </c>
      <c r="B124">
        <v>15314898.090825</v>
      </c>
      <c r="C124">
        <v>1232178.37153872</v>
      </c>
      <c r="D124">
        <v>4068553.14833697</v>
      </c>
      <c r="E124">
        <v>6066808.66315159</v>
      </c>
      <c r="F124">
        <v>1683298.06128977</v>
      </c>
      <c r="G124">
        <v>2264059.84650801</v>
      </c>
    </row>
    <row r="125" spans="1:7">
      <c r="A125">
        <v>123</v>
      </c>
      <c r="B125">
        <v>15314055.3952038</v>
      </c>
      <c r="C125">
        <v>1232974.34193418</v>
      </c>
      <c r="D125">
        <v>4066480.0886852</v>
      </c>
      <c r="E125">
        <v>6066808.66315159</v>
      </c>
      <c r="F125">
        <v>1683434.11383274</v>
      </c>
      <c r="G125">
        <v>2264358.18760006</v>
      </c>
    </row>
    <row r="126" spans="1:7">
      <c r="A126">
        <v>124</v>
      </c>
      <c r="B126">
        <v>15233875.8279058</v>
      </c>
      <c r="C126">
        <v>1244346.4956395</v>
      </c>
      <c r="D126">
        <v>4027095.36199025</v>
      </c>
      <c r="E126">
        <v>6066808.66315159</v>
      </c>
      <c r="F126">
        <v>1647050.02372933</v>
      </c>
      <c r="G126">
        <v>2248575.28339509</v>
      </c>
    </row>
    <row r="127" spans="1:7">
      <c r="A127">
        <v>125</v>
      </c>
      <c r="B127">
        <v>15194689.6676335</v>
      </c>
      <c r="C127">
        <v>1250572.57771449</v>
      </c>
      <c r="D127">
        <v>4007693.5736712</v>
      </c>
      <c r="E127">
        <v>6066808.66315159</v>
      </c>
      <c r="F127">
        <v>1628710.74661056</v>
      </c>
      <c r="G127">
        <v>2240904.10648561</v>
      </c>
    </row>
    <row r="128" spans="1:7">
      <c r="A128">
        <v>126</v>
      </c>
      <c r="B128">
        <v>15176477.4844189</v>
      </c>
      <c r="C128">
        <v>1252101.69528193</v>
      </c>
      <c r="D128">
        <v>4000897.60555537</v>
      </c>
      <c r="E128">
        <v>6066808.66315159</v>
      </c>
      <c r="F128">
        <v>1620016.01921621</v>
      </c>
      <c r="G128">
        <v>2236653.50121376</v>
      </c>
    </row>
    <row r="129" spans="1:7">
      <c r="A129">
        <v>127</v>
      </c>
      <c r="B129">
        <v>15177366.2207853</v>
      </c>
      <c r="C129">
        <v>1251606.67569078</v>
      </c>
      <c r="D129">
        <v>4002152.18152981</v>
      </c>
      <c r="E129">
        <v>6066808.66315159</v>
      </c>
      <c r="F129">
        <v>1620307.04538471</v>
      </c>
      <c r="G129">
        <v>2236491.65502844</v>
      </c>
    </row>
    <row r="130" spans="1:7">
      <c r="A130">
        <v>128</v>
      </c>
      <c r="B130">
        <v>15119341.7205216</v>
      </c>
      <c r="C130">
        <v>1259843.24897799</v>
      </c>
      <c r="D130">
        <v>3972638.18829597</v>
      </c>
      <c r="E130">
        <v>6066808.66315159</v>
      </c>
      <c r="F130">
        <v>1594866.84071516</v>
      </c>
      <c r="G130">
        <v>2225184.77938088</v>
      </c>
    </row>
    <row r="131" spans="1:7">
      <c r="A131">
        <v>129</v>
      </c>
      <c r="B131">
        <v>15083758.3948542</v>
      </c>
      <c r="C131">
        <v>1267205.50314721</v>
      </c>
      <c r="D131">
        <v>3949917.45139701</v>
      </c>
      <c r="E131">
        <v>6066808.66315159</v>
      </c>
      <c r="F131">
        <v>1580478.54671597</v>
      </c>
      <c r="G131">
        <v>2219348.23044241</v>
      </c>
    </row>
    <row r="132" spans="1:7">
      <c r="A132">
        <v>130</v>
      </c>
      <c r="B132">
        <v>15011934.4351287</v>
      </c>
      <c r="C132">
        <v>1279526.12028354</v>
      </c>
      <c r="D132">
        <v>3913877.84395886</v>
      </c>
      <c r="E132">
        <v>6066808.66315159</v>
      </c>
      <c r="F132">
        <v>1546733.03873451</v>
      </c>
      <c r="G132">
        <v>2204988.76900026</v>
      </c>
    </row>
    <row r="133" spans="1:7">
      <c r="A133">
        <v>131</v>
      </c>
      <c r="B133">
        <v>14974311.3132634</v>
      </c>
      <c r="C133">
        <v>1286586.6399573</v>
      </c>
      <c r="D133">
        <v>3895089.40009883</v>
      </c>
      <c r="E133">
        <v>6066808.66315159</v>
      </c>
      <c r="F133">
        <v>1528663.84561025</v>
      </c>
      <c r="G133">
        <v>2197162.76444542</v>
      </c>
    </row>
    <row r="134" spans="1:7">
      <c r="A134">
        <v>132</v>
      </c>
      <c r="B134">
        <v>14960264.8335748</v>
      </c>
      <c r="C134">
        <v>1289043.49909238</v>
      </c>
      <c r="D134">
        <v>3889833.42247473</v>
      </c>
      <c r="E134">
        <v>6066808.66315159</v>
      </c>
      <c r="F134">
        <v>1520805.10994938</v>
      </c>
      <c r="G134">
        <v>2193774.13890674</v>
      </c>
    </row>
    <row r="135" spans="1:7">
      <c r="A135">
        <v>133</v>
      </c>
      <c r="B135">
        <v>14960578.0920752</v>
      </c>
      <c r="C135">
        <v>1289550.68524859</v>
      </c>
      <c r="D135">
        <v>3887625.35829624</v>
      </c>
      <c r="E135">
        <v>6066808.66315159</v>
      </c>
      <c r="F135">
        <v>1522324.92831699</v>
      </c>
      <c r="G135">
        <v>2194268.45706176</v>
      </c>
    </row>
    <row r="136" spans="1:7">
      <c r="A136">
        <v>134</v>
      </c>
      <c r="B136">
        <v>14952095.4092685</v>
      </c>
      <c r="C136">
        <v>1289930.79764708</v>
      </c>
      <c r="D136">
        <v>3886590.09340799</v>
      </c>
      <c r="E136">
        <v>6066808.66315159</v>
      </c>
      <c r="F136">
        <v>1516735.99078933</v>
      </c>
      <c r="G136">
        <v>2192029.86427254</v>
      </c>
    </row>
    <row r="137" spans="1:7">
      <c r="A137">
        <v>135</v>
      </c>
      <c r="B137">
        <v>14952286.8443599</v>
      </c>
      <c r="C137">
        <v>1289891.41203624</v>
      </c>
      <c r="D137">
        <v>3886806.56125314</v>
      </c>
      <c r="E137">
        <v>6066808.66315159</v>
      </c>
      <c r="F137">
        <v>1516754.6542918</v>
      </c>
      <c r="G137">
        <v>2192025.55362714</v>
      </c>
    </row>
    <row r="138" spans="1:7">
      <c r="A138">
        <v>136</v>
      </c>
      <c r="B138">
        <v>14923345.6414001</v>
      </c>
      <c r="C138">
        <v>1295363.10309731</v>
      </c>
      <c r="D138">
        <v>3872183.62152123</v>
      </c>
      <c r="E138">
        <v>6066808.66315159</v>
      </c>
      <c r="F138">
        <v>1502889.11622289</v>
      </c>
      <c r="G138">
        <v>2186101.13740705</v>
      </c>
    </row>
    <row r="139" spans="1:7">
      <c r="A139">
        <v>137</v>
      </c>
      <c r="B139">
        <v>14905652.0672752</v>
      </c>
      <c r="C139">
        <v>1298715.85433425</v>
      </c>
      <c r="D139">
        <v>3863441.67494587</v>
      </c>
      <c r="E139">
        <v>6066808.66315159</v>
      </c>
      <c r="F139">
        <v>1494304.43939299</v>
      </c>
      <c r="G139">
        <v>2182381.43545051</v>
      </c>
    </row>
    <row r="140" spans="1:7">
      <c r="A140">
        <v>138</v>
      </c>
      <c r="B140">
        <v>14907386.1068816</v>
      </c>
      <c r="C140">
        <v>1298553.71708999</v>
      </c>
      <c r="D140">
        <v>3863639.7544099</v>
      </c>
      <c r="E140">
        <v>6066808.66315159</v>
      </c>
      <c r="F140">
        <v>1495478.55377385</v>
      </c>
      <c r="G140">
        <v>2182905.41845632</v>
      </c>
    </row>
    <row r="141" spans="1:7">
      <c r="A141">
        <v>139</v>
      </c>
      <c r="B141">
        <v>14855547.0806248</v>
      </c>
      <c r="C141">
        <v>1308001.8597282</v>
      </c>
      <c r="D141">
        <v>3837466.02364117</v>
      </c>
      <c r="E141">
        <v>6066808.66315159</v>
      </c>
      <c r="F141">
        <v>1470971.09556909</v>
      </c>
      <c r="G141">
        <v>2172299.43853477</v>
      </c>
    </row>
    <row r="142" spans="1:7">
      <c r="A142">
        <v>140</v>
      </c>
      <c r="B142">
        <v>14796723.853876</v>
      </c>
      <c r="C142">
        <v>1319682.94568634</v>
      </c>
      <c r="D142">
        <v>3806592.6768092</v>
      </c>
      <c r="E142">
        <v>6066808.66315159</v>
      </c>
      <c r="F142">
        <v>1443298.91524253</v>
      </c>
      <c r="G142">
        <v>2160340.65298632</v>
      </c>
    </row>
    <row r="143" spans="1:7">
      <c r="A143">
        <v>141</v>
      </c>
      <c r="B143">
        <v>14758818.9531168</v>
      </c>
      <c r="C143">
        <v>1328564.5971686</v>
      </c>
      <c r="D143">
        <v>3784418.49100812</v>
      </c>
      <c r="E143">
        <v>6066808.66315159</v>
      </c>
      <c r="F143">
        <v>1425991.79241355</v>
      </c>
      <c r="G143">
        <v>2153035.40937493</v>
      </c>
    </row>
    <row r="144" spans="1:7">
      <c r="A144">
        <v>142</v>
      </c>
      <c r="B144">
        <v>14728971.1439009</v>
      </c>
      <c r="C144">
        <v>1334922.99989969</v>
      </c>
      <c r="D144">
        <v>3769158.88279845</v>
      </c>
      <c r="E144">
        <v>6066808.66315159</v>
      </c>
      <c r="F144">
        <v>1411396.64056443</v>
      </c>
      <c r="G144">
        <v>2146683.9574867</v>
      </c>
    </row>
    <row r="145" spans="1:7">
      <c r="A145">
        <v>143</v>
      </c>
      <c r="B145">
        <v>14712893.2844134</v>
      </c>
      <c r="C145">
        <v>1338705.8882406</v>
      </c>
      <c r="D145">
        <v>3759241.37114026</v>
      </c>
      <c r="E145">
        <v>6066808.66315159</v>
      </c>
      <c r="F145">
        <v>1404405.36724768</v>
      </c>
      <c r="G145">
        <v>2143731.99463324</v>
      </c>
    </row>
    <row r="146" spans="1:7">
      <c r="A146">
        <v>144</v>
      </c>
      <c r="B146">
        <v>14711815.1843095</v>
      </c>
      <c r="C146">
        <v>1340488.66435771</v>
      </c>
      <c r="D146">
        <v>3757056.29039159</v>
      </c>
      <c r="E146">
        <v>6066808.66315159</v>
      </c>
      <c r="F146">
        <v>1403778.47141748</v>
      </c>
      <c r="G146">
        <v>2143683.09499109</v>
      </c>
    </row>
    <row r="147" spans="1:7">
      <c r="A147">
        <v>145</v>
      </c>
      <c r="B147">
        <v>14660408.5876676</v>
      </c>
      <c r="C147">
        <v>1351209.17555765</v>
      </c>
      <c r="D147">
        <v>3730882.73846744</v>
      </c>
      <c r="E147">
        <v>6066808.66315159</v>
      </c>
      <c r="F147">
        <v>1378755.56530849</v>
      </c>
      <c r="G147">
        <v>2132752.44518248</v>
      </c>
    </row>
    <row r="148" spans="1:7">
      <c r="A148">
        <v>146</v>
      </c>
      <c r="B148">
        <v>14633263.5408848</v>
      </c>
      <c r="C148">
        <v>1357231.86840276</v>
      </c>
      <c r="D148">
        <v>3717001.92243222</v>
      </c>
      <c r="E148">
        <v>6066808.66315159</v>
      </c>
      <c r="F148">
        <v>1365402.96244563</v>
      </c>
      <c r="G148">
        <v>2126818.12445263</v>
      </c>
    </row>
    <row r="149" spans="1:7">
      <c r="A149">
        <v>147</v>
      </c>
      <c r="B149">
        <v>14614098.6835743</v>
      </c>
      <c r="C149">
        <v>1362058.58661779</v>
      </c>
      <c r="D149">
        <v>3705686.08869209</v>
      </c>
      <c r="E149">
        <v>6066808.66315159</v>
      </c>
      <c r="F149">
        <v>1356498.61045039</v>
      </c>
      <c r="G149">
        <v>2123046.73466243</v>
      </c>
    </row>
    <row r="150" spans="1:7">
      <c r="A150">
        <v>148</v>
      </c>
      <c r="B150">
        <v>14614876.9904687</v>
      </c>
      <c r="C150">
        <v>1362742.86490295</v>
      </c>
      <c r="D150">
        <v>3704692.73379323</v>
      </c>
      <c r="E150">
        <v>6066808.66315159</v>
      </c>
      <c r="F150">
        <v>1357144.89371109</v>
      </c>
      <c r="G150">
        <v>2123487.83490989</v>
      </c>
    </row>
    <row r="151" spans="1:7">
      <c r="A151">
        <v>149</v>
      </c>
      <c r="B151">
        <v>14565097.7739405</v>
      </c>
      <c r="C151">
        <v>1374273.33239204</v>
      </c>
      <c r="D151">
        <v>3678867.61124023</v>
      </c>
      <c r="E151">
        <v>6066808.66315159</v>
      </c>
      <c r="F151">
        <v>1332445.81024344</v>
      </c>
      <c r="G151">
        <v>2112702.35691321</v>
      </c>
    </row>
    <row r="152" spans="1:7">
      <c r="A152">
        <v>150</v>
      </c>
      <c r="B152">
        <v>14534896.1832649</v>
      </c>
      <c r="C152">
        <v>1382806.07140316</v>
      </c>
      <c r="D152">
        <v>3659942.44984184</v>
      </c>
      <c r="E152">
        <v>6066808.66315159</v>
      </c>
      <c r="F152">
        <v>1318655.93823644</v>
      </c>
      <c r="G152">
        <v>2106683.06063185</v>
      </c>
    </row>
    <row r="153" spans="1:7">
      <c r="A153">
        <v>151</v>
      </c>
      <c r="B153">
        <v>14508701.2190382</v>
      </c>
      <c r="C153">
        <v>1389311.90276378</v>
      </c>
      <c r="D153">
        <v>3645396.04256252</v>
      </c>
      <c r="E153">
        <v>6066808.66315159</v>
      </c>
      <c r="F153">
        <v>1306106.0027125</v>
      </c>
      <c r="G153">
        <v>2101078.60784782</v>
      </c>
    </row>
    <row r="154" spans="1:7">
      <c r="A154">
        <v>152</v>
      </c>
      <c r="B154">
        <v>14496513.5263568</v>
      </c>
      <c r="C154">
        <v>1393805.63472149</v>
      </c>
      <c r="D154">
        <v>3636976.53277036</v>
      </c>
      <c r="E154">
        <v>6066808.66315159</v>
      </c>
      <c r="F154">
        <v>1300116.57623588</v>
      </c>
      <c r="G154">
        <v>2098806.11947745</v>
      </c>
    </row>
    <row r="155" spans="1:7">
      <c r="A155">
        <v>153</v>
      </c>
      <c r="B155">
        <v>14497713.3218838</v>
      </c>
      <c r="C155">
        <v>1394189.21728818</v>
      </c>
      <c r="D155">
        <v>3636716.83012752</v>
      </c>
      <c r="E155">
        <v>6066808.66315159</v>
      </c>
      <c r="F155">
        <v>1300701.54254055</v>
      </c>
      <c r="G155">
        <v>2099297.06877593</v>
      </c>
    </row>
    <row r="156" spans="1:7">
      <c r="A156">
        <v>154</v>
      </c>
      <c r="B156">
        <v>14461283.5279124</v>
      </c>
      <c r="C156">
        <v>1404790.60101557</v>
      </c>
      <c r="D156">
        <v>3616675.04902317</v>
      </c>
      <c r="E156">
        <v>6066808.66315159</v>
      </c>
      <c r="F156">
        <v>1281740.85685537</v>
      </c>
      <c r="G156">
        <v>2091268.35786673</v>
      </c>
    </row>
    <row r="157" spans="1:7">
      <c r="A157">
        <v>155</v>
      </c>
      <c r="B157">
        <v>14418215.0158387</v>
      </c>
      <c r="C157">
        <v>1415799.58378515</v>
      </c>
      <c r="D157">
        <v>3594339.80533963</v>
      </c>
      <c r="E157">
        <v>6066808.66315159</v>
      </c>
      <c r="F157">
        <v>1259722.56490617</v>
      </c>
      <c r="G157">
        <v>2081544.39865613</v>
      </c>
    </row>
    <row r="158" spans="1:7">
      <c r="A158">
        <v>156</v>
      </c>
      <c r="B158">
        <v>14393553.8152936</v>
      </c>
      <c r="C158">
        <v>1422880.45809828</v>
      </c>
      <c r="D158">
        <v>3579763.55424228</v>
      </c>
      <c r="E158">
        <v>6066808.66315159</v>
      </c>
      <c r="F158">
        <v>1247741.34028296</v>
      </c>
      <c r="G158">
        <v>2076359.79951849</v>
      </c>
    </row>
    <row r="159" spans="1:7">
      <c r="A159">
        <v>157</v>
      </c>
      <c r="B159">
        <v>14383482.412778</v>
      </c>
      <c r="C159">
        <v>1425803.07697032</v>
      </c>
      <c r="D159">
        <v>3572978.61189976</v>
      </c>
      <c r="E159">
        <v>6066808.66315159</v>
      </c>
      <c r="F159">
        <v>1243412.37090045</v>
      </c>
      <c r="G159">
        <v>2074479.68985584</v>
      </c>
    </row>
    <row r="160" spans="1:7">
      <c r="A160">
        <v>158</v>
      </c>
      <c r="B160">
        <v>14384183.0431434</v>
      </c>
      <c r="C160">
        <v>1425244.76246339</v>
      </c>
      <c r="D160">
        <v>3574876.98121517</v>
      </c>
      <c r="E160">
        <v>6066808.66315159</v>
      </c>
      <c r="F160">
        <v>1242910.68719619</v>
      </c>
      <c r="G160">
        <v>2074341.94911707</v>
      </c>
    </row>
    <row r="161" spans="1:7">
      <c r="A161">
        <v>159</v>
      </c>
      <c r="B161">
        <v>14377866.538271</v>
      </c>
      <c r="C161">
        <v>1427457.99246387</v>
      </c>
      <c r="D161">
        <v>3569470.90339471</v>
      </c>
      <c r="E161">
        <v>6066808.66315159</v>
      </c>
      <c r="F161">
        <v>1240816.68115487</v>
      </c>
      <c r="G161">
        <v>2073312.29810598</v>
      </c>
    </row>
    <row r="162" spans="1:7">
      <c r="A162">
        <v>160</v>
      </c>
      <c r="B162">
        <v>14378353.7146704</v>
      </c>
      <c r="C162">
        <v>1427719.27942694</v>
      </c>
      <c r="D162">
        <v>3569274.96322327</v>
      </c>
      <c r="E162">
        <v>6066808.66315159</v>
      </c>
      <c r="F162">
        <v>1241112.6741487</v>
      </c>
      <c r="G162">
        <v>2073438.13471993</v>
      </c>
    </row>
    <row r="163" spans="1:7">
      <c r="A163">
        <v>161</v>
      </c>
      <c r="B163">
        <v>14358905.2333779</v>
      </c>
      <c r="C163">
        <v>1433216.07313741</v>
      </c>
      <c r="D163">
        <v>3558228.0666995</v>
      </c>
      <c r="E163">
        <v>6066808.66315159</v>
      </c>
      <c r="F163">
        <v>1231429.94710347</v>
      </c>
      <c r="G163">
        <v>2069222.48328596</v>
      </c>
    </row>
    <row r="164" spans="1:7">
      <c r="A164">
        <v>162</v>
      </c>
      <c r="B164">
        <v>14347875.8679027</v>
      </c>
      <c r="C164">
        <v>1436732.92043496</v>
      </c>
      <c r="D164">
        <v>3551514.8971962</v>
      </c>
      <c r="E164">
        <v>6066808.66315159</v>
      </c>
      <c r="F164">
        <v>1225965.80383753</v>
      </c>
      <c r="G164">
        <v>2066853.58328241</v>
      </c>
    </row>
    <row r="165" spans="1:7">
      <c r="A165">
        <v>163</v>
      </c>
      <c r="B165">
        <v>14348475.2371829</v>
      </c>
      <c r="C165">
        <v>1436578.5463546</v>
      </c>
      <c r="D165">
        <v>3552248.58719196</v>
      </c>
      <c r="E165">
        <v>6066808.66315159</v>
      </c>
      <c r="F165">
        <v>1225998.74740253</v>
      </c>
      <c r="G165">
        <v>2066840.6930822</v>
      </c>
    </row>
    <row r="166" spans="1:7">
      <c r="A166">
        <v>164</v>
      </c>
      <c r="B166">
        <v>14316837.3654212</v>
      </c>
      <c r="C166">
        <v>1446845.21478286</v>
      </c>
      <c r="D166">
        <v>3533490.52484453</v>
      </c>
      <c r="E166">
        <v>6066808.66315159</v>
      </c>
      <c r="F166">
        <v>1209811.39130874</v>
      </c>
      <c r="G166">
        <v>2059881.5713335</v>
      </c>
    </row>
    <row r="167" spans="1:7">
      <c r="A167">
        <v>165</v>
      </c>
      <c r="B167">
        <v>14280568.5824669</v>
      </c>
      <c r="C167">
        <v>1458930.1812984</v>
      </c>
      <c r="D167">
        <v>3512294.94255325</v>
      </c>
      <c r="E167">
        <v>6066808.66315159</v>
      </c>
      <c r="F167">
        <v>1190853.02445052</v>
      </c>
      <c r="G167">
        <v>2051681.7710132</v>
      </c>
    </row>
    <row r="168" spans="1:7">
      <c r="A168">
        <v>166</v>
      </c>
      <c r="B168">
        <v>14255978.7868568</v>
      </c>
      <c r="C168">
        <v>1466319.0661877</v>
      </c>
      <c r="D168">
        <v>3499318.33875803</v>
      </c>
      <c r="E168">
        <v>6066808.66315159</v>
      </c>
      <c r="F168">
        <v>1177671.22875169</v>
      </c>
      <c r="G168">
        <v>2045861.49000782</v>
      </c>
    </row>
    <row r="169" spans="1:7">
      <c r="A169">
        <v>167</v>
      </c>
      <c r="B169">
        <v>14237192.0674904</v>
      </c>
      <c r="C169">
        <v>1472985.0077526</v>
      </c>
      <c r="D169">
        <v>3487878.34239407</v>
      </c>
      <c r="E169">
        <v>6066808.66315159</v>
      </c>
      <c r="F169">
        <v>1167883.87034283</v>
      </c>
      <c r="G169">
        <v>2041636.18384926</v>
      </c>
    </row>
    <row r="170" spans="1:7">
      <c r="A170">
        <v>168</v>
      </c>
      <c r="B170">
        <v>14227119.5856026</v>
      </c>
      <c r="C170">
        <v>1476259.55104877</v>
      </c>
      <c r="D170">
        <v>3482649.91901814</v>
      </c>
      <c r="E170">
        <v>6066808.66315159</v>
      </c>
      <c r="F170">
        <v>1162240.1819094</v>
      </c>
      <c r="G170">
        <v>2039161.27047469</v>
      </c>
    </row>
    <row r="171" spans="1:7">
      <c r="A171">
        <v>169</v>
      </c>
      <c r="B171">
        <v>14227374.6869056</v>
      </c>
      <c r="C171">
        <v>1477812.38359189</v>
      </c>
      <c r="D171">
        <v>3481424.93837688</v>
      </c>
      <c r="E171">
        <v>6066808.66315159</v>
      </c>
      <c r="F171">
        <v>1162077.41710128</v>
      </c>
      <c r="G171">
        <v>2039251.28468396</v>
      </c>
    </row>
    <row r="172" spans="1:7">
      <c r="A172">
        <v>170</v>
      </c>
      <c r="B172">
        <v>14195332.956339</v>
      </c>
      <c r="C172">
        <v>1488557.51496839</v>
      </c>
      <c r="D172">
        <v>3462739.45716319</v>
      </c>
      <c r="E172">
        <v>6066808.66315159</v>
      </c>
      <c r="F172">
        <v>1145321.18696294</v>
      </c>
      <c r="G172">
        <v>2031906.13409286</v>
      </c>
    </row>
    <row r="173" spans="1:7">
      <c r="A173">
        <v>171</v>
      </c>
      <c r="B173">
        <v>14178925.5962686</v>
      </c>
      <c r="C173">
        <v>1495224.26568535</v>
      </c>
      <c r="D173">
        <v>3452159.62910099</v>
      </c>
      <c r="E173">
        <v>6066808.66315159</v>
      </c>
      <c r="F173">
        <v>1136525.11800506</v>
      </c>
      <c r="G173">
        <v>2028207.92032557</v>
      </c>
    </row>
    <row r="174" spans="1:7">
      <c r="A174">
        <v>172</v>
      </c>
      <c r="B174">
        <v>14166924.5943447</v>
      </c>
      <c r="C174">
        <v>1499416.77493545</v>
      </c>
      <c r="D174">
        <v>3445504.94223504</v>
      </c>
      <c r="E174">
        <v>6066808.66315159</v>
      </c>
      <c r="F174">
        <v>1129896.73421004</v>
      </c>
      <c r="G174">
        <v>2025297.47981257</v>
      </c>
    </row>
    <row r="175" spans="1:7">
      <c r="A175">
        <v>173</v>
      </c>
      <c r="B175">
        <v>14167367.5879836</v>
      </c>
      <c r="C175">
        <v>1498540.80769573</v>
      </c>
      <c r="D175">
        <v>3446663.57478987</v>
      </c>
      <c r="E175">
        <v>6066808.66315159</v>
      </c>
      <c r="F175">
        <v>1130083.44090952</v>
      </c>
      <c r="G175">
        <v>2025271.10143686</v>
      </c>
    </row>
    <row r="176" spans="1:7">
      <c r="A176">
        <v>174</v>
      </c>
      <c r="B176">
        <v>14136610.8855599</v>
      </c>
      <c r="C176">
        <v>1511282.73843353</v>
      </c>
      <c r="D176">
        <v>3426896.97870038</v>
      </c>
      <c r="E176">
        <v>6066808.66315159</v>
      </c>
      <c r="F176">
        <v>1113471.31328172</v>
      </c>
      <c r="G176">
        <v>2018151.19199269</v>
      </c>
    </row>
    <row r="177" spans="1:7">
      <c r="A177">
        <v>175</v>
      </c>
      <c r="B177">
        <v>14117208.936223</v>
      </c>
      <c r="C177">
        <v>1518635.73276716</v>
      </c>
      <c r="D177">
        <v>3416405.82048829</v>
      </c>
      <c r="E177">
        <v>6066808.66315159</v>
      </c>
      <c r="F177">
        <v>1102076.11088932</v>
      </c>
      <c r="G177">
        <v>2013282.60892661</v>
      </c>
    </row>
    <row r="178" spans="1:7">
      <c r="A178">
        <v>176</v>
      </c>
      <c r="B178">
        <v>14099636.7861308</v>
      </c>
      <c r="C178">
        <v>1526102.12860622</v>
      </c>
      <c r="D178">
        <v>3405635.26992849</v>
      </c>
      <c r="E178">
        <v>6066808.66315159</v>
      </c>
      <c r="F178">
        <v>1092039.84154287</v>
      </c>
      <c r="G178">
        <v>2009050.88290161</v>
      </c>
    </row>
    <row r="179" spans="1:7">
      <c r="A179">
        <v>177</v>
      </c>
      <c r="B179">
        <v>14091461.3489351</v>
      </c>
      <c r="C179">
        <v>1528237.04095863</v>
      </c>
      <c r="D179">
        <v>3401855.01261365</v>
      </c>
      <c r="E179">
        <v>6066808.66315159</v>
      </c>
      <c r="F179">
        <v>1087627.32761099</v>
      </c>
      <c r="G179">
        <v>2006933.30460021</v>
      </c>
    </row>
    <row r="180" spans="1:7">
      <c r="A180">
        <v>178</v>
      </c>
      <c r="B180">
        <v>14091713.4046765</v>
      </c>
      <c r="C180">
        <v>1527482.31972908</v>
      </c>
      <c r="D180">
        <v>3402617.20263941</v>
      </c>
      <c r="E180">
        <v>6066808.66315159</v>
      </c>
      <c r="F180">
        <v>1087901.42512832</v>
      </c>
      <c r="G180">
        <v>2006903.79402805</v>
      </c>
    </row>
    <row r="181" spans="1:7">
      <c r="A181">
        <v>179</v>
      </c>
      <c r="B181">
        <v>14068951.9196513</v>
      </c>
      <c r="C181">
        <v>1536645.16223316</v>
      </c>
      <c r="D181">
        <v>3388281.69634944</v>
      </c>
      <c r="E181">
        <v>6066808.66315159</v>
      </c>
      <c r="F181">
        <v>1075706.46714351</v>
      </c>
      <c r="G181">
        <v>2001509.93077358</v>
      </c>
    </row>
    <row r="182" spans="1:7">
      <c r="A182">
        <v>180</v>
      </c>
      <c r="B182">
        <v>14041766.8412471</v>
      </c>
      <c r="C182">
        <v>1550086.6307055</v>
      </c>
      <c r="D182">
        <v>3369363.67161921</v>
      </c>
      <c r="E182">
        <v>6066808.66315159</v>
      </c>
      <c r="F182">
        <v>1060472.48011158</v>
      </c>
      <c r="G182">
        <v>1995035.39565925</v>
      </c>
    </row>
    <row r="183" spans="1:7">
      <c r="A183">
        <v>181</v>
      </c>
      <c r="B183">
        <v>14025127.8801444</v>
      </c>
      <c r="C183">
        <v>1557958.98018876</v>
      </c>
      <c r="D183">
        <v>3358978.04758907</v>
      </c>
      <c r="E183">
        <v>6066808.66315159</v>
      </c>
      <c r="F183">
        <v>1050614.51361415</v>
      </c>
      <c r="G183">
        <v>1990767.67560082</v>
      </c>
    </row>
    <row r="184" spans="1:7">
      <c r="A184">
        <v>182</v>
      </c>
      <c r="B184">
        <v>14018379.5721035</v>
      </c>
      <c r="C184">
        <v>1561259.46611234</v>
      </c>
      <c r="D184">
        <v>3355290.50056129</v>
      </c>
      <c r="E184">
        <v>6066808.66315159</v>
      </c>
      <c r="F184">
        <v>1046172.08433569</v>
      </c>
      <c r="G184">
        <v>1988848.85794262</v>
      </c>
    </row>
    <row r="185" spans="1:7">
      <c r="A185">
        <v>183</v>
      </c>
      <c r="B185">
        <v>14018570.1496024</v>
      </c>
      <c r="C185">
        <v>1561500.70276713</v>
      </c>
      <c r="D185">
        <v>3354328.72096018</v>
      </c>
      <c r="E185">
        <v>6066808.66315159</v>
      </c>
      <c r="F185">
        <v>1046849.4327292</v>
      </c>
      <c r="G185">
        <v>1989082.62999429</v>
      </c>
    </row>
    <row r="186" spans="1:7">
      <c r="A186">
        <v>184</v>
      </c>
      <c r="B186">
        <v>14015110.0015344</v>
      </c>
      <c r="C186">
        <v>1562304.29550216</v>
      </c>
      <c r="D186">
        <v>3354158.77296357</v>
      </c>
      <c r="E186">
        <v>6066808.66315159</v>
      </c>
      <c r="F186">
        <v>1043932.34643481</v>
      </c>
      <c r="G186">
        <v>1987905.92348222</v>
      </c>
    </row>
    <row r="187" spans="1:7">
      <c r="A187">
        <v>185</v>
      </c>
      <c r="B187">
        <v>14015169.5479753</v>
      </c>
      <c r="C187">
        <v>1562112.21637577</v>
      </c>
      <c r="D187">
        <v>3354455.79756419</v>
      </c>
      <c r="E187">
        <v>6066808.66315159</v>
      </c>
      <c r="F187">
        <v>1043896.98779844</v>
      </c>
      <c r="G187">
        <v>1987895.88308532</v>
      </c>
    </row>
    <row r="188" spans="1:7">
      <c r="A188">
        <v>186</v>
      </c>
      <c r="B188">
        <v>14002693.9543428</v>
      </c>
      <c r="C188">
        <v>1568528.73082376</v>
      </c>
      <c r="D188">
        <v>3346145.95537847</v>
      </c>
      <c r="E188">
        <v>6066808.66315159</v>
      </c>
      <c r="F188">
        <v>1036492.3262774</v>
      </c>
      <c r="G188">
        <v>1984718.27871157</v>
      </c>
    </row>
    <row r="189" spans="1:7">
      <c r="A189">
        <v>187</v>
      </c>
      <c r="B189">
        <v>13995685.3419499</v>
      </c>
      <c r="C189">
        <v>1571923.63443004</v>
      </c>
      <c r="D189">
        <v>3341805.7507218</v>
      </c>
      <c r="E189">
        <v>6066808.66315159</v>
      </c>
      <c r="F189">
        <v>1032258.94921395</v>
      </c>
      <c r="G189">
        <v>1982888.34443247</v>
      </c>
    </row>
    <row r="190" spans="1:7">
      <c r="A190">
        <v>188</v>
      </c>
      <c r="B190">
        <v>13996101.9123034</v>
      </c>
      <c r="C190">
        <v>1571888.6942106</v>
      </c>
      <c r="D190">
        <v>3341683.71489559</v>
      </c>
      <c r="E190">
        <v>6066808.66315159</v>
      </c>
      <c r="F190">
        <v>1032650.76530755</v>
      </c>
      <c r="G190">
        <v>1983070.07473806</v>
      </c>
    </row>
    <row r="191" spans="1:7">
      <c r="A191">
        <v>189</v>
      </c>
      <c r="B191">
        <v>13976137.2838609</v>
      </c>
      <c r="C191">
        <v>1581534.86019536</v>
      </c>
      <c r="D191">
        <v>3328875.90119741</v>
      </c>
      <c r="E191">
        <v>6066808.66315159</v>
      </c>
      <c r="F191">
        <v>1020934.02763004</v>
      </c>
      <c r="G191">
        <v>1977983.83168645</v>
      </c>
    </row>
    <row r="192" spans="1:7">
      <c r="A192">
        <v>190</v>
      </c>
      <c r="B192">
        <v>13953185.9939012</v>
      </c>
      <c r="C192">
        <v>1593516.34056213</v>
      </c>
      <c r="D192">
        <v>3313306.10574804</v>
      </c>
      <c r="E192">
        <v>6066808.66315159</v>
      </c>
      <c r="F192">
        <v>1007412.45875863</v>
      </c>
      <c r="G192">
        <v>1972142.42568084</v>
      </c>
    </row>
    <row r="193" spans="1:7">
      <c r="A193">
        <v>191</v>
      </c>
      <c r="B193">
        <v>13937239.9128213</v>
      </c>
      <c r="C193">
        <v>1603225.07749795</v>
      </c>
      <c r="D193">
        <v>3301108.48240448</v>
      </c>
      <c r="E193">
        <v>6066808.66315159</v>
      </c>
      <c r="F193">
        <v>997953.109999606</v>
      </c>
      <c r="G193">
        <v>1968144.57976764</v>
      </c>
    </row>
    <row r="194" spans="1:7">
      <c r="A194">
        <v>192</v>
      </c>
      <c r="B194">
        <v>13925100.0612682</v>
      </c>
      <c r="C194">
        <v>1609931.49642291</v>
      </c>
      <c r="D194">
        <v>3292922.9129918</v>
      </c>
      <c r="E194">
        <v>6066808.66315159</v>
      </c>
      <c r="F194">
        <v>990515.43705963</v>
      </c>
      <c r="G194">
        <v>1964921.55164229</v>
      </c>
    </row>
    <row r="195" spans="1:7">
      <c r="A195">
        <v>193</v>
      </c>
      <c r="B195">
        <v>13918729.0436057</v>
      </c>
      <c r="C195">
        <v>1613895.26799441</v>
      </c>
      <c r="D195">
        <v>3287773.98656947</v>
      </c>
      <c r="E195">
        <v>6066808.66315159</v>
      </c>
      <c r="F195">
        <v>986870.490035155</v>
      </c>
      <c r="G195">
        <v>1963380.63585506</v>
      </c>
    </row>
    <row r="196" spans="1:7">
      <c r="A196">
        <v>194</v>
      </c>
      <c r="B196">
        <v>13919082.9953352</v>
      </c>
      <c r="C196">
        <v>1612252.56559735</v>
      </c>
      <c r="D196">
        <v>3289095.99747374</v>
      </c>
      <c r="E196">
        <v>6066808.66315159</v>
      </c>
      <c r="F196">
        <v>987425.990724062</v>
      </c>
      <c r="G196">
        <v>1963499.77838845</v>
      </c>
    </row>
    <row r="197" spans="1:7">
      <c r="A197">
        <v>195</v>
      </c>
      <c r="B197">
        <v>13898728.2236356</v>
      </c>
      <c r="C197">
        <v>1625009.69121093</v>
      </c>
      <c r="D197">
        <v>3274241.88105523</v>
      </c>
      <c r="E197">
        <v>6066808.66315159</v>
      </c>
      <c r="F197">
        <v>974620.739935746</v>
      </c>
      <c r="G197">
        <v>1958047.24828206</v>
      </c>
    </row>
    <row r="198" spans="1:7">
      <c r="A198">
        <v>196</v>
      </c>
      <c r="B198">
        <v>13888205.7788081</v>
      </c>
      <c r="C198">
        <v>1630828.26875028</v>
      </c>
      <c r="D198">
        <v>3267260.81189413</v>
      </c>
      <c r="E198">
        <v>6066808.66315159</v>
      </c>
      <c r="F198">
        <v>968139.445222575</v>
      </c>
      <c r="G198">
        <v>1955168.58978956</v>
      </c>
    </row>
    <row r="199" spans="1:7">
      <c r="A199">
        <v>197</v>
      </c>
      <c r="B199">
        <v>13880837.3826416</v>
      </c>
      <c r="C199">
        <v>1635835.12164048</v>
      </c>
      <c r="D199">
        <v>3261340.75939773</v>
      </c>
      <c r="E199">
        <v>6066808.66315159</v>
      </c>
      <c r="F199">
        <v>963605.450582234</v>
      </c>
      <c r="G199">
        <v>1953247.3878696</v>
      </c>
    </row>
    <row r="200" spans="1:7">
      <c r="A200">
        <v>198</v>
      </c>
      <c r="B200">
        <v>13881250.1659664</v>
      </c>
      <c r="C200">
        <v>1636539.95418481</v>
      </c>
      <c r="D200">
        <v>3260740.67213454</v>
      </c>
      <c r="E200">
        <v>6066808.66315159</v>
      </c>
      <c r="F200">
        <v>963765.420706871</v>
      </c>
      <c r="G200">
        <v>1953395.45578862</v>
      </c>
    </row>
    <row r="201" spans="1:7">
      <c r="A201">
        <v>199</v>
      </c>
      <c r="B201">
        <v>13861800.7545843</v>
      </c>
      <c r="C201">
        <v>1648034.13370867</v>
      </c>
      <c r="D201">
        <v>3247407.71853474</v>
      </c>
      <c r="E201">
        <v>6066808.66315159</v>
      </c>
      <c r="F201">
        <v>951505.823419939</v>
      </c>
      <c r="G201">
        <v>1948044.41576939</v>
      </c>
    </row>
    <row r="202" spans="1:7">
      <c r="A202">
        <v>200</v>
      </c>
      <c r="B202">
        <v>13849248.2323749</v>
      </c>
      <c r="C202">
        <v>1656806.7999605</v>
      </c>
      <c r="D202">
        <v>3236803.54764923</v>
      </c>
      <c r="E202">
        <v>6066808.66315159</v>
      </c>
      <c r="F202">
        <v>944047.748784866</v>
      </c>
      <c r="G202">
        <v>1944781.47282876</v>
      </c>
    </row>
    <row r="203" spans="1:7">
      <c r="A203">
        <v>201</v>
      </c>
      <c r="B203">
        <v>13838143.3042725</v>
      </c>
      <c r="C203">
        <v>1664220.2242819</v>
      </c>
      <c r="D203">
        <v>3228220.53200413</v>
      </c>
      <c r="E203">
        <v>6066808.66315159</v>
      </c>
      <c r="F203">
        <v>937166.022698949</v>
      </c>
      <c r="G203">
        <v>1941727.86213593</v>
      </c>
    </row>
    <row r="204" spans="1:7">
      <c r="A204">
        <v>202</v>
      </c>
      <c r="B204">
        <v>13833272.5052912</v>
      </c>
      <c r="C204">
        <v>1669067.82905517</v>
      </c>
      <c r="D204">
        <v>3223286.58467174</v>
      </c>
      <c r="E204">
        <v>6066808.66315159</v>
      </c>
      <c r="F204">
        <v>933720.013293534</v>
      </c>
      <c r="G204">
        <v>1940389.41511915</v>
      </c>
    </row>
    <row r="205" spans="1:7">
      <c r="A205">
        <v>203</v>
      </c>
      <c r="B205">
        <v>13833651.1641439</v>
      </c>
      <c r="C205">
        <v>1669728.72742947</v>
      </c>
      <c r="D205">
        <v>3222875.22521292</v>
      </c>
      <c r="E205">
        <v>6066808.66315159</v>
      </c>
      <c r="F205">
        <v>933724.438901324</v>
      </c>
      <c r="G205">
        <v>1940514.10944861</v>
      </c>
    </row>
    <row r="206" spans="1:7">
      <c r="A206">
        <v>204</v>
      </c>
      <c r="B206">
        <v>13819691.4487268</v>
      </c>
      <c r="C206">
        <v>1680309.63287089</v>
      </c>
      <c r="D206">
        <v>3212014.87075538</v>
      </c>
      <c r="E206">
        <v>6066808.66315159</v>
      </c>
      <c r="F206">
        <v>924122.250715528</v>
      </c>
      <c r="G206">
        <v>1936436.03123345</v>
      </c>
    </row>
    <row r="207" spans="1:7">
      <c r="A207">
        <v>205</v>
      </c>
      <c r="B207">
        <v>13802437.068474</v>
      </c>
      <c r="C207">
        <v>1691731.1774743</v>
      </c>
      <c r="D207">
        <v>3199767.35937327</v>
      </c>
      <c r="E207">
        <v>6066808.66315159</v>
      </c>
      <c r="F207">
        <v>912704.338114586</v>
      </c>
      <c r="G207">
        <v>1931425.53036023</v>
      </c>
    </row>
    <row r="208" spans="1:7">
      <c r="A208">
        <v>206</v>
      </c>
      <c r="B208">
        <v>13791736.75387</v>
      </c>
      <c r="C208">
        <v>1699810.7792507</v>
      </c>
      <c r="D208">
        <v>3190923.90886516</v>
      </c>
      <c r="E208">
        <v>6066808.66315159</v>
      </c>
      <c r="F208">
        <v>905764.844758883</v>
      </c>
      <c r="G208">
        <v>1928428.55784363</v>
      </c>
    </row>
    <row r="209" spans="1:7">
      <c r="A209">
        <v>207</v>
      </c>
      <c r="B209">
        <v>13787365.4620596</v>
      </c>
      <c r="C209">
        <v>1703066.69290586</v>
      </c>
      <c r="D209">
        <v>3186948.39466715</v>
      </c>
      <c r="E209">
        <v>6066808.66315159</v>
      </c>
      <c r="F209">
        <v>903217.217848837</v>
      </c>
      <c r="G209">
        <v>1927324.49348619</v>
      </c>
    </row>
    <row r="210" spans="1:7">
      <c r="A210">
        <v>208</v>
      </c>
      <c r="B210">
        <v>13787606.0318794</v>
      </c>
      <c r="C210">
        <v>1702741.67552702</v>
      </c>
      <c r="D210">
        <v>3187871.00320365</v>
      </c>
      <c r="E210">
        <v>6066808.66315159</v>
      </c>
      <c r="F210">
        <v>902943.440337308</v>
      </c>
      <c r="G210">
        <v>1927241.24965988</v>
      </c>
    </row>
    <row r="211" spans="1:7">
      <c r="A211">
        <v>209</v>
      </c>
      <c r="B211">
        <v>13784688.8200614</v>
      </c>
      <c r="C211">
        <v>1705223.68520903</v>
      </c>
      <c r="D211">
        <v>3184590.60391858</v>
      </c>
      <c r="E211">
        <v>6066808.66315159</v>
      </c>
      <c r="F211">
        <v>901503.30903914</v>
      </c>
      <c r="G211">
        <v>1926562.5587431</v>
      </c>
    </row>
    <row r="212" spans="1:7">
      <c r="A212">
        <v>210</v>
      </c>
      <c r="B212">
        <v>13784859.7630937</v>
      </c>
      <c r="C212">
        <v>1705547.16164381</v>
      </c>
      <c r="D212">
        <v>3184205.78582386</v>
      </c>
      <c r="E212">
        <v>6066808.66315159</v>
      </c>
      <c r="F212">
        <v>901672.717839692</v>
      </c>
      <c r="G212">
        <v>1926625.43463475</v>
      </c>
    </row>
    <row r="213" spans="1:7">
      <c r="A213">
        <v>211</v>
      </c>
      <c r="B213">
        <v>13777021.1430615</v>
      </c>
      <c r="C213">
        <v>1711143.65418094</v>
      </c>
      <c r="D213">
        <v>3178141.51163298</v>
      </c>
      <c r="E213">
        <v>6066808.66315159</v>
      </c>
      <c r="F213">
        <v>896533.592880369</v>
      </c>
      <c r="G213">
        <v>1924393.72121567</v>
      </c>
    </row>
    <row r="214" spans="1:7">
      <c r="A214">
        <v>212</v>
      </c>
      <c r="B214">
        <v>13772838.0786305</v>
      </c>
      <c r="C214">
        <v>1714645.03276931</v>
      </c>
      <c r="D214">
        <v>3174470.4010593</v>
      </c>
      <c r="E214">
        <v>6066808.66315159</v>
      </c>
      <c r="F214">
        <v>893732.836257968</v>
      </c>
      <c r="G214">
        <v>1923181.14539234</v>
      </c>
    </row>
    <row r="215" spans="1:7">
      <c r="A215">
        <v>213</v>
      </c>
      <c r="B215">
        <v>13773036.0364419</v>
      </c>
      <c r="C215">
        <v>1714477.11957605</v>
      </c>
      <c r="D215">
        <v>3174864.59916282</v>
      </c>
      <c r="E215">
        <v>6066808.66315159</v>
      </c>
      <c r="F215">
        <v>893723.396333896</v>
      </c>
      <c r="G215">
        <v>1923162.25821754</v>
      </c>
    </row>
    <row r="216" spans="1:7">
      <c r="A216">
        <v>214</v>
      </c>
      <c r="B216">
        <v>13760930.7762921</v>
      </c>
      <c r="C216">
        <v>1724691.72619383</v>
      </c>
      <c r="D216">
        <v>3164529.52163901</v>
      </c>
      <c r="E216">
        <v>6066808.66315159</v>
      </c>
      <c r="F216">
        <v>885335.252224274</v>
      </c>
      <c r="G216">
        <v>1919565.61308338</v>
      </c>
    </row>
    <row r="217" spans="1:7">
      <c r="A217">
        <v>215</v>
      </c>
      <c r="B217">
        <v>13746674.2907307</v>
      </c>
      <c r="C217">
        <v>1736900.0966079</v>
      </c>
      <c r="D217">
        <v>3152597.63664289</v>
      </c>
      <c r="E217">
        <v>6066808.66315159</v>
      </c>
      <c r="F217">
        <v>875187.952257059</v>
      </c>
      <c r="G217">
        <v>1915179.94207126</v>
      </c>
    </row>
    <row r="218" spans="1:7">
      <c r="A218">
        <v>216</v>
      </c>
      <c r="B218">
        <v>13736524.2537629</v>
      </c>
      <c r="C218">
        <v>1744660.44269489</v>
      </c>
      <c r="D218">
        <v>3145049.01547469</v>
      </c>
      <c r="E218">
        <v>6066808.66315159</v>
      </c>
      <c r="F218">
        <v>868000.672000073</v>
      </c>
      <c r="G218">
        <v>1912005.46044168</v>
      </c>
    </row>
    <row r="219" spans="1:7">
      <c r="A219">
        <v>217</v>
      </c>
      <c r="B219">
        <v>13729060.1782767</v>
      </c>
      <c r="C219">
        <v>1751509.37604025</v>
      </c>
      <c r="D219">
        <v>3138470.2348074</v>
      </c>
      <c r="E219">
        <v>6066808.66315159</v>
      </c>
      <c r="F219">
        <v>862600.973341488</v>
      </c>
      <c r="G219">
        <v>1909670.930936</v>
      </c>
    </row>
    <row r="220" spans="1:7">
      <c r="A220">
        <v>218</v>
      </c>
      <c r="B220">
        <v>13725124.4460488</v>
      </c>
      <c r="C220">
        <v>1754694.87952488</v>
      </c>
      <c r="D220">
        <v>3135599.47044448</v>
      </c>
      <c r="E220">
        <v>6066808.66315159</v>
      </c>
      <c r="F220">
        <v>859648.795865397</v>
      </c>
      <c r="G220">
        <v>1908372.63706245</v>
      </c>
    </row>
    <row r="221" spans="1:7">
      <c r="A221">
        <v>219</v>
      </c>
      <c r="B221">
        <v>13725486.4526532</v>
      </c>
      <c r="C221">
        <v>1756140.29498968</v>
      </c>
      <c r="D221">
        <v>3134781.54231167</v>
      </c>
      <c r="E221">
        <v>6066808.66315159</v>
      </c>
      <c r="F221">
        <v>859398.499835714</v>
      </c>
      <c r="G221">
        <v>1908357.45236453</v>
      </c>
    </row>
    <row r="222" spans="1:7">
      <c r="A222">
        <v>220</v>
      </c>
      <c r="B222">
        <v>13712837.4408763</v>
      </c>
      <c r="C222">
        <v>1766816.1402375</v>
      </c>
      <c r="D222">
        <v>3124340.96076017</v>
      </c>
      <c r="E222">
        <v>6066808.66315159</v>
      </c>
      <c r="F222">
        <v>850451.20137578</v>
      </c>
      <c r="G222">
        <v>1904420.47535124</v>
      </c>
    </row>
    <row r="223" spans="1:7">
      <c r="A223">
        <v>221</v>
      </c>
      <c r="B223">
        <v>13706541.4158114</v>
      </c>
      <c r="C223">
        <v>1773575.98856518</v>
      </c>
      <c r="D223">
        <v>3118215.55496823</v>
      </c>
      <c r="E223">
        <v>6066808.66315159</v>
      </c>
      <c r="F223">
        <v>845574.033762549</v>
      </c>
      <c r="G223">
        <v>1902367.17536389</v>
      </c>
    </row>
    <row r="224" spans="1:7">
      <c r="A224">
        <v>222</v>
      </c>
      <c r="B224">
        <v>13702041.4539412</v>
      </c>
      <c r="C224">
        <v>1777419.96170992</v>
      </c>
      <c r="D224">
        <v>3114688.70874637</v>
      </c>
      <c r="E224">
        <v>6066808.66315159</v>
      </c>
      <c r="F224">
        <v>842228.241057714</v>
      </c>
      <c r="G224">
        <v>1900895.87927564</v>
      </c>
    </row>
    <row r="225" spans="1:7">
      <c r="A225">
        <v>223</v>
      </c>
      <c r="B225">
        <v>13702094.8632576</v>
      </c>
      <c r="C225">
        <v>1776452.27248954</v>
      </c>
      <c r="D225">
        <v>3115444.40091358</v>
      </c>
      <c r="E225">
        <v>6066808.66315159</v>
      </c>
      <c r="F225">
        <v>842454.385315639</v>
      </c>
      <c r="G225">
        <v>1900935.1413872</v>
      </c>
    </row>
    <row r="226" spans="1:7">
      <c r="A226">
        <v>224</v>
      </c>
      <c r="B226">
        <v>13690310.6297496</v>
      </c>
      <c r="C226">
        <v>1789154.40219523</v>
      </c>
      <c r="D226">
        <v>3104030.84577913</v>
      </c>
      <c r="E226">
        <v>6066808.66315159</v>
      </c>
      <c r="F226">
        <v>833303.187448088</v>
      </c>
      <c r="G226">
        <v>1897013.53117557</v>
      </c>
    </row>
    <row r="227" spans="1:7">
      <c r="A227">
        <v>225</v>
      </c>
      <c r="B227">
        <v>13682558.0407297</v>
      </c>
      <c r="C227">
        <v>1796733.97632291</v>
      </c>
      <c r="D227">
        <v>3097861.50673507</v>
      </c>
      <c r="E227">
        <v>6066808.66315159</v>
      </c>
      <c r="F227">
        <v>826879.828145932</v>
      </c>
      <c r="G227">
        <v>1894274.06637417</v>
      </c>
    </row>
    <row r="228" spans="1:7">
      <c r="A228">
        <v>226</v>
      </c>
      <c r="B228">
        <v>13675723.1162403</v>
      </c>
      <c r="C228">
        <v>1804044.72055713</v>
      </c>
      <c r="D228">
        <v>3091702.53891368</v>
      </c>
      <c r="E228">
        <v>6066808.66315159</v>
      </c>
      <c r="F228">
        <v>821263.826911502</v>
      </c>
      <c r="G228">
        <v>1891903.36670644</v>
      </c>
    </row>
    <row r="229" spans="1:7">
      <c r="A229">
        <v>227</v>
      </c>
      <c r="B229">
        <v>13672587.6390923</v>
      </c>
      <c r="C229">
        <v>1805705.17911905</v>
      </c>
      <c r="D229">
        <v>3089951.96158992</v>
      </c>
      <c r="E229">
        <v>6066808.66315159</v>
      </c>
      <c r="F229">
        <v>819214.509423179</v>
      </c>
      <c r="G229">
        <v>1890907.32580858</v>
      </c>
    </row>
    <row r="230" spans="1:7">
      <c r="A230">
        <v>228</v>
      </c>
      <c r="B230">
        <v>13672602.4369397</v>
      </c>
      <c r="C230">
        <v>1804733.41222074</v>
      </c>
      <c r="D230">
        <v>3090565.54693647</v>
      </c>
      <c r="E230">
        <v>6066808.66315159</v>
      </c>
      <c r="F230">
        <v>819535.393466856</v>
      </c>
      <c r="G230">
        <v>1890959.42116402</v>
      </c>
    </row>
    <row r="231" spans="1:7">
      <c r="A231">
        <v>229</v>
      </c>
      <c r="B231">
        <v>13664192.0501672</v>
      </c>
      <c r="C231">
        <v>1813067.11777497</v>
      </c>
      <c r="D231">
        <v>3082937.43940764</v>
      </c>
      <c r="E231">
        <v>6066808.66315159</v>
      </c>
      <c r="F231">
        <v>813219.327542216</v>
      </c>
      <c r="G231">
        <v>1888159.5022908</v>
      </c>
    </row>
    <row r="232" spans="1:7">
      <c r="A232">
        <v>230</v>
      </c>
      <c r="B232">
        <v>13653634.8864647</v>
      </c>
      <c r="C232">
        <v>1826466.81399106</v>
      </c>
      <c r="D232">
        <v>3071583.39022648</v>
      </c>
      <c r="E232">
        <v>6066808.66315159</v>
      </c>
      <c r="F232">
        <v>804392.758528877</v>
      </c>
      <c r="G232">
        <v>1884383.26056668</v>
      </c>
    </row>
    <row r="233" spans="1:7">
      <c r="A233">
        <v>231</v>
      </c>
      <c r="B233">
        <v>13646855.4281942</v>
      </c>
      <c r="C233">
        <v>1834522.76906389</v>
      </c>
      <c r="D233">
        <v>3065152.2363762</v>
      </c>
      <c r="E233">
        <v>6066808.66315159</v>
      </c>
      <c r="F233">
        <v>798533.908407294</v>
      </c>
      <c r="G233">
        <v>1881837.8511952</v>
      </c>
    </row>
    <row r="234" spans="1:7">
      <c r="A234">
        <v>232</v>
      </c>
      <c r="B234">
        <v>13644141.552894</v>
      </c>
      <c r="C234">
        <v>1837954.79010067</v>
      </c>
      <c r="D234">
        <v>3062793.44145663</v>
      </c>
      <c r="E234">
        <v>6066808.66315159</v>
      </c>
      <c r="F234">
        <v>795892.071551586</v>
      </c>
      <c r="G234">
        <v>1880692.58663347</v>
      </c>
    </row>
    <row r="235" spans="1:7">
      <c r="A235">
        <v>233</v>
      </c>
      <c r="B235">
        <v>13644258.0380034</v>
      </c>
      <c r="C235">
        <v>1838009.44526716</v>
      </c>
      <c r="D235">
        <v>3062335.59102706</v>
      </c>
      <c r="E235">
        <v>6066808.66315159</v>
      </c>
      <c r="F235">
        <v>796274.693506164</v>
      </c>
      <c r="G235">
        <v>1880829.64505143</v>
      </c>
    </row>
    <row r="236" spans="1:7">
      <c r="A236">
        <v>234</v>
      </c>
      <c r="B236">
        <v>13642933.0381252</v>
      </c>
      <c r="C236">
        <v>1838937.92512043</v>
      </c>
      <c r="D236">
        <v>3062452.83378299</v>
      </c>
      <c r="E236">
        <v>6066808.66315159</v>
      </c>
      <c r="F236">
        <v>794582.786314721</v>
      </c>
      <c r="G236">
        <v>1880150.82975545</v>
      </c>
    </row>
    <row r="237" spans="1:7">
      <c r="A237">
        <v>235</v>
      </c>
      <c r="B237">
        <v>13642974.1372786</v>
      </c>
      <c r="C237">
        <v>1838658.19993539</v>
      </c>
      <c r="D237">
        <v>3062753.86545038</v>
      </c>
      <c r="E237">
        <v>6066808.66315159</v>
      </c>
      <c r="F237">
        <v>794593.142953924</v>
      </c>
      <c r="G237">
        <v>1880160.26578728</v>
      </c>
    </row>
    <row r="238" spans="1:7">
      <c r="A238">
        <v>236</v>
      </c>
      <c r="B238">
        <v>13638184.2825495</v>
      </c>
      <c r="C238">
        <v>1845093.40526952</v>
      </c>
      <c r="D238">
        <v>3057684.76539216</v>
      </c>
      <c r="E238">
        <v>6066808.66315159</v>
      </c>
      <c r="F238">
        <v>790290.561775973</v>
      </c>
      <c r="G238">
        <v>1878306.88696028</v>
      </c>
    </row>
    <row r="239" spans="1:7">
      <c r="A239">
        <v>237</v>
      </c>
      <c r="B239">
        <v>13635724.1576182</v>
      </c>
      <c r="C239">
        <v>1848072.63308838</v>
      </c>
      <c r="D239">
        <v>3055397.68405719</v>
      </c>
      <c r="E239">
        <v>6066808.66315159</v>
      </c>
      <c r="F239">
        <v>788092.00840442</v>
      </c>
      <c r="G239">
        <v>1877353.16891667</v>
      </c>
    </row>
    <row r="240" spans="1:7">
      <c r="A240">
        <v>238</v>
      </c>
      <c r="B240">
        <v>13635899.5795928</v>
      </c>
      <c r="C240">
        <v>1848075.78048238</v>
      </c>
      <c r="D240">
        <v>3055283.87965326</v>
      </c>
      <c r="E240">
        <v>6066808.66315159</v>
      </c>
      <c r="F240">
        <v>788285.794873331</v>
      </c>
      <c r="G240">
        <v>1877445.46143229</v>
      </c>
    </row>
    <row r="241" spans="1:7">
      <c r="A241">
        <v>239</v>
      </c>
      <c r="B241">
        <v>13628580.3998697</v>
      </c>
      <c r="C241">
        <v>1856916.60265924</v>
      </c>
      <c r="D241">
        <v>3048208.84560768</v>
      </c>
      <c r="E241">
        <v>6066808.66315159</v>
      </c>
      <c r="F241">
        <v>781961.409495431</v>
      </c>
      <c r="G241">
        <v>1874684.87895579</v>
      </c>
    </row>
    <row r="242" spans="1:7">
      <c r="A242">
        <v>240</v>
      </c>
      <c r="B242">
        <v>13619910.3155021</v>
      </c>
      <c r="C242">
        <v>1868465.66512346</v>
      </c>
      <c r="D242">
        <v>3039044.90703934</v>
      </c>
      <c r="E242">
        <v>6066808.66315159</v>
      </c>
      <c r="F242">
        <v>774249.276111995</v>
      </c>
      <c r="G242">
        <v>1871341.80407572</v>
      </c>
    </row>
    <row r="243" spans="1:7">
      <c r="A243">
        <v>241</v>
      </c>
      <c r="B243">
        <v>13613835.22786</v>
      </c>
      <c r="C243">
        <v>1878304.23117447</v>
      </c>
      <c r="D243">
        <v>3031407.20373646</v>
      </c>
      <c r="E243">
        <v>6066808.66315159</v>
      </c>
      <c r="F243">
        <v>768436.640287763</v>
      </c>
      <c r="G243">
        <v>1868878.48950972</v>
      </c>
    </row>
    <row r="244" spans="1:7">
      <c r="A244">
        <v>242</v>
      </c>
      <c r="B244">
        <v>13609401.4872245</v>
      </c>
      <c r="C244">
        <v>1884611.64226793</v>
      </c>
      <c r="D244">
        <v>3026637.28660318</v>
      </c>
      <c r="E244">
        <v>6066808.66315159</v>
      </c>
      <c r="F244">
        <v>764271.564614164</v>
      </c>
      <c r="G244">
        <v>1867072.33058764</v>
      </c>
    </row>
    <row r="245" spans="1:7">
      <c r="A245">
        <v>243</v>
      </c>
      <c r="B245">
        <v>13607150.7918068</v>
      </c>
      <c r="C245">
        <v>1888395.09375235</v>
      </c>
      <c r="D245">
        <v>3023596.27990228</v>
      </c>
      <c r="E245">
        <v>6066808.66315159</v>
      </c>
      <c r="F245">
        <v>762168.018511907</v>
      </c>
      <c r="G245">
        <v>1866182.73648869</v>
      </c>
    </row>
    <row r="246" spans="1:7">
      <c r="A246">
        <v>244</v>
      </c>
      <c r="B246">
        <v>13607136.1697652</v>
      </c>
      <c r="C246">
        <v>1886596.38052932</v>
      </c>
      <c r="D246">
        <v>3024656.88040871</v>
      </c>
      <c r="E246">
        <v>6066808.66315159</v>
      </c>
      <c r="F246">
        <v>762726.533042095</v>
      </c>
      <c r="G246">
        <v>1866347.71263344</v>
      </c>
    </row>
    <row r="247" spans="1:7">
      <c r="A247">
        <v>245</v>
      </c>
      <c r="B247">
        <v>13599778.1627514</v>
      </c>
      <c r="C247">
        <v>1897102.16650209</v>
      </c>
      <c r="D247">
        <v>3016739.5777107</v>
      </c>
      <c r="E247">
        <v>6066808.66315159</v>
      </c>
      <c r="F247">
        <v>755799.862073201</v>
      </c>
      <c r="G247">
        <v>1863327.89331377</v>
      </c>
    </row>
    <row r="248" spans="1:7">
      <c r="A248">
        <v>246</v>
      </c>
      <c r="B248">
        <v>13595995.0362262</v>
      </c>
      <c r="C248">
        <v>1902186.57260728</v>
      </c>
      <c r="D248">
        <v>3012904.60804727</v>
      </c>
      <c r="E248">
        <v>6066808.66315159</v>
      </c>
      <c r="F248">
        <v>752320.911031768</v>
      </c>
      <c r="G248">
        <v>1861774.2813883</v>
      </c>
    </row>
    <row r="249" spans="1:7">
      <c r="A249">
        <v>247</v>
      </c>
      <c r="B249">
        <v>13593466.9729593</v>
      </c>
      <c r="C249">
        <v>1906863.84545158</v>
      </c>
      <c r="D249">
        <v>3009436.82256157</v>
      </c>
      <c r="E249">
        <v>6066808.66315159</v>
      </c>
      <c r="F249">
        <v>749698.871550902</v>
      </c>
      <c r="G249">
        <v>1860658.77024369</v>
      </c>
    </row>
    <row r="250" spans="1:7">
      <c r="A250">
        <v>248</v>
      </c>
      <c r="B250">
        <v>13593702.3915333</v>
      </c>
      <c r="C250">
        <v>1907778.29853926</v>
      </c>
      <c r="D250">
        <v>3008881.19781666</v>
      </c>
      <c r="E250">
        <v>6066808.66315159</v>
      </c>
      <c r="F250">
        <v>749580.699300713</v>
      </c>
      <c r="G250">
        <v>1860653.53272509</v>
      </c>
    </row>
    <row r="251" spans="1:7">
      <c r="A251">
        <v>249</v>
      </c>
      <c r="B251">
        <v>13586568.1384314</v>
      </c>
      <c r="C251">
        <v>1918320.06137129</v>
      </c>
      <c r="D251">
        <v>3001185.02773317</v>
      </c>
      <c r="E251">
        <v>6066808.66315159</v>
      </c>
      <c r="F251">
        <v>742643.185037952</v>
      </c>
      <c r="G251">
        <v>1857611.2011374</v>
      </c>
    </row>
    <row r="252" spans="1:7">
      <c r="A252">
        <v>250</v>
      </c>
      <c r="B252">
        <v>13582072.183341</v>
      </c>
      <c r="C252">
        <v>1926576.39623907</v>
      </c>
      <c r="D252">
        <v>2994735.25200437</v>
      </c>
      <c r="E252">
        <v>6066808.66315159</v>
      </c>
      <c r="F252">
        <v>738270.807553253</v>
      </c>
      <c r="G252">
        <v>1855681.06439276</v>
      </c>
    </row>
    <row r="253" spans="1:7">
      <c r="A253">
        <v>251</v>
      </c>
      <c r="B253">
        <v>13578182.1262836</v>
      </c>
      <c r="C253">
        <v>1933455.07046278</v>
      </c>
      <c r="D253">
        <v>2989622.47184348</v>
      </c>
      <c r="E253">
        <v>6066808.66315159</v>
      </c>
      <c r="F253">
        <v>734361.892567529</v>
      </c>
      <c r="G253">
        <v>1853934.02825825</v>
      </c>
    </row>
    <row r="254" spans="1:7">
      <c r="A254">
        <v>252</v>
      </c>
      <c r="B254">
        <v>13576678.657142</v>
      </c>
      <c r="C254">
        <v>1938319.72431107</v>
      </c>
      <c r="D254">
        <v>2986403.25190725</v>
      </c>
      <c r="E254">
        <v>6066808.66315159</v>
      </c>
      <c r="F254">
        <v>732107.563911321</v>
      </c>
      <c r="G254">
        <v>1853039.45386074</v>
      </c>
    </row>
    <row r="255" spans="1:7">
      <c r="A255">
        <v>253</v>
      </c>
      <c r="B255">
        <v>13576898.9719469</v>
      </c>
      <c r="C255">
        <v>1939277.7608632</v>
      </c>
      <c r="D255">
        <v>2985920.65427199</v>
      </c>
      <c r="E255">
        <v>6066808.66315159</v>
      </c>
      <c r="F255">
        <v>731879.135986724</v>
      </c>
      <c r="G255">
        <v>1853012.75767343</v>
      </c>
    </row>
    <row r="256" spans="1:7">
      <c r="A256">
        <v>254</v>
      </c>
      <c r="B256">
        <v>13572380.720569</v>
      </c>
      <c r="C256">
        <v>1948904.59100705</v>
      </c>
      <c r="D256">
        <v>2979525.34205847</v>
      </c>
      <c r="E256">
        <v>6066808.66315159</v>
      </c>
      <c r="F256">
        <v>726441.589709419</v>
      </c>
      <c r="G256">
        <v>1850700.53464248</v>
      </c>
    </row>
    <row r="257" spans="1:7">
      <c r="A257">
        <v>255</v>
      </c>
      <c r="B257">
        <v>13566267.9434572</v>
      </c>
      <c r="C257">
        <v>1959220.76221023</v>
      </c>
      <c r="D257">
        <v>2972483.54622228</v>
      </c>
      <c r="E257">
        <v>6066808.66315159</v>
      </c>
      <c r="F257">
        <v>719925.313426587</v>
      </c>
      <c r="G257">
        <v>1847829.65844647</v>
      </c>
    </row>
    <row r="258" spans="1:7">
      <c r="A258">
        <v>256</v>
      </c>
      <c r="B258">
        <v>13562412.6835171</v>
      </c>
      <c r="C258">
        <v>1967032.3076266</v>
      </c>
      <c r="D258">
        <v>2966947.78405582</v>
      </c>
      <c r="E258">
        <v>6066808.66315159</v>
      </c>
      <c r="F258">
        <v>715648.285900063</v>
      </c>
      <c r="G258">
        <v>1845975.642783</v>
      </c>
    </row>
    <row r="259" spans="1:7">
      <c r="A259">
        <v>257</v>
      </c>
      <c r="B259">
        <v>13560895.9986632</v>
      </c>
      <c r="C259">
        <v>1970000.68741843</v>
      </c>
      <c r="D259">
        <v>2964579.47351184</v>
      </c>
      <c r="E259">
        <v>6066808.66315159</v>
      </c>
      <c r="F259">
        <v>714173.38577333</v>
      </c>
      <c r="G259">
        <v>1845333.78880797</v>
      </c>
    </row>
    <row r="260" spans="1:7">
      <c r="A260">
        <v>258</v>
      </c>
      <c r="B260">
        <v>13561003.7188837</v>
      </c>
      <c r="C260">
        <v>1969811.13003501</v>
      </c>
      <c r="D260">
        <v>2965091.45554074</v>
      </c>
      <c r="E260">
        <v>6066808.66315159</v>
      </c>
      <c r="F260">
        <v>714010.459077053</v>
      </c>
      <c r="G260">
        <v>1845282.01107928</v>
      </c>
    </row>
    <row r="261" spans="1:7">
      <c r="A261">
        <v>259</v>
      </c>
      <c r="B261">
        <v>13560060.7745018</v>
      </c>
      <c r="C261">
        <v>1971962.57667701</v>
      </c>
      <c r="D261">
        <v>2963149.92050997</v>
      </c>
      <c r="E261">
        <v>6066808.66315159</v>
      </c>
      <c r="F261">
        <v>713228.290915888</v>
      </c>
      <c r="G261">
        <v>1844911.32324736</v>
      </c>
    </row>
    <row r="262" spans="1:7">
      <c r="A262">
        <v>260</v>
      </c>
      <c r="B262">
        <v>13560167.6532833</v>
      </c>
      <c r="C262">
        <v>1972317.77730839</v>
      </c>
      <c r="D262">
        <v>2962757.96670717</v>
      </c>
      <c r="E262">
        <v>6066808.66315159</v>
      </c>
      <c r="F262">
        <v>713336.557903428</v>
      </c>
      <c r="G262">
        <v>1844946.68821271</v>
      </c>
    </row>
    <row r="263" spans="1:7">
      <c r="A263">
        <v>261</v>
      </c>
      <c r="B263">
        <v>13557497.1656145</v>
      </c>
      <c r="C263">
        <v>1977095.26018097</v>
      </c>
      <c r="D263">
        <v>2959396.15223804</v>
      </c>
      <c r="E263">
        <v>6066808.66315159</v>
      </c>
      <c r="F263">
        <v>710490.521355747</v>
      </c>
      <c r="G263">
        <v>1843706.56868817</v>
      </c>
    </row>
    <row r="264" spans="1:7">
      <c r="A264">
        <v>262</v>
      </c>
      <c r="B264">
        <v>13556262.241565</v>
      </c>
      <c r="C264">
        <v>1979998.93967576</v>
      </c>
      <c r="D264">
        <v>2957373.73831158</v>
      </c>
      <c r="E264">
        <v>6066808.66315159</v>
      </c>
      <c r="F264">
        <v>709015.132679114</v>
      </c>
      <c r="G264">
        <v>1843065.76774699</v>
      </c>
    </row>
    <row r="265" spans="1:7">
      <c r="A265">
        <v>263</v>
      </c>
      <c r="B265">
        <v>13556360.2043008</v>
      </c>
      <c r="C265">
        <v>1979780.0589881</v>
      </c>
      <c r="D265">
        <v>2957665.00418559</v>
      </c>
      <c r="E265">
        <v>6066808.66315159</v>
      </c>
      <c r="F265">
        <v>709039.864029257</v>
      </c>
      <c r="G265">
        <v>1843066.6139463</v>
      </c>
    </row>
    <row r="266" spans="1:7">
      <c r="A266">
        <v>264</v>
      </c>
      <c r="B266">
        <v>13552509.0196382</v>
      </c>
      <c r="C266">
        <v>1988826.8323632</v>
      </c>
      <c r="D266">
        <v>2951587.69543532</v>
      </c>
      <c r="E266">
        <v>6066808.66315159</v>
      </c>
      <c r="F266">
        <v>704268.485355666</v>
      </c>
      <c r="G266">
        <v>1841017.34333248</v>
      </c>
    </row>
    <row r="267" spans="1:7">
      <c r="A267">
        <v>265</v>
      </c>
      <c r="B267">
        <v>13547786.6245094</v>
      </c>
      <c r="C267">
        <v>2000043.69327359</v>
      </c>
      <c r="D267">
        <v>2944313.1789891</v>
      </c>
      <c r="E267">
        <v>6066808.66315159</v>
      </c>
      <c r="F267">
        <v>698226.516982597</v>
      </c>
      <c r="G267">
        <v>1838394.57211249</v>
      </c>
    </row>
    <row r="268" spans="1:7">
      <c r="A268">
        <v>266</v>
      </c>
      <c r="B268">
        <v>13544367.7081832</v>
      </c>
      <c r="C268">
        <v>2006687.56711236</v>
      </c>
      <c r="D268">
        <v>2940049.83183032</v>
      </c>
      <c r="E268">
        <v>6066808.66315159</v>
      </c>
      <c r="F268">
        <v>694217.630593883</v>
      </c>
      <c r="G268">
        <v>1836604.01549506</v>
      </c>
    </row>
    <row r="269" spans="1:7">
      <c r="A269">
        <v>267</v>
      </c>
      <c r="B269">
        <v>13542067.1095148</v>
      </c>
      <c r="C269">
        <v>2012672.79607809</v>
      </c>
      <c r="D269">
        <v>2936215.14801101</v>
      </c>
      <c r="E269">
        <v>6066808.66315159</v>
      </c>
      <c r="F269">
        <v>691117.947397588</v>
      </c>
      <c r="G269">
        <v>1835252.55487651</v>
      </c>
    </row>
    <row r="270" spans="1:7">
      <c r="A270">
        <v>268</v>
      </c>
      <c r="B270">
        <v>13540854.5463113</v>
      </c>
      <c r="C270">
        <v>2015138.29893176</v>
      </c>
      <c r="D270">
        <v>2934756.57370957</v>
      </c>
      <c r="E270">
        <v>6066808.66315159</v>
      </c>
      <c r="F270">
        <v>689583.163010969</v>
      </c>
      <c r="G270">
        <v>1834567.84750736</v>
      </c>
    </row>
    <row r="271" spans="1:7">
      <c r="A271">
        <v>269</v>
      </c>
      <c r="B271">
        <v>13540758.3339305</v>
      </c>
      <c r="C271">
        <v>2013321.48156128</v>
      </c>
      <c r="D271">
        <v>2935725.25843428</v>
      </c>
      <c r="E271">
        <v>6066808.66315159</v>
      </c>
      <c r="F271">
        <v>690154.238284424</v>
      </c>
      <c r="G271">
        <v>1834748.69249894</v>
      </c>
    </row>
    <row r="272" spans="1:7">
      <c r="A272">
        <v>270</v>
      </c>
      <c r="B272">
        <v>13536879.9272918</v>
      </c>
      <c r="C272">
        <v>2024395.66008883</v>
      </c>
      <c r="D272">
        <v>2928756.92484782</v>
      </c>
      <c r="E272">
        <v>6066808.66315159</v>
      </c>
      <c r="F272">
        <v>684580.694872393</v>
      </c>
      <c r="G272">
        <v>1832337.98433112</v>
      </c>
    </row>
    <row r="273" spans="1:7">
      <c r="A273">
        <v>271</v>
      </c>
      <c r="B273">
        <v>13535068.8649896</v>
      </c>
      <c r="C273">
        <v>2030593.62959439</v>
      </c>
      <c r="D273">
        <v>2924959.54596586</v>
      </c>
      <c r="E273">
        <v>6066808.66315159</v>
      </c>
      <c r="F273">
        <v>681621.503036513</v>
      </c>
      <c r="G273">
        <v>1831085.5232413</v>
      </c>
    </row>
    <row r="274" spans="1:7">
      <c r="A274">
        <v>272</v>
      </c>
      <c r="B274">
        <v>13533742.765589</v>
      </c>
      <c r="C274">
        <v>2033454.85423481</v>
      </c>
      <c r="D274">
        <v>2923178.48750471</v>
      </c>
      <c r="E274">
        <v>6066808.66315159</v>
      </c>
      <c r="F274">
        <v>679955.724625208</v>
      </c>
      <c r="G274">
        <v>1830345.03607267</v>
      </c>
    </row>
    <row r="275" spans="1:7">
      <c r="A275">
        <v>273</v>
      </c>
      <c r="B275">
        <v>13533693.4559489</v>
      </c>
      <c r="C275">
        <v>2032150.76701874</v>
      </c>
      <c r="D275">
        <v>2923914.27298976</v>
      </c>
      <c r="E275">
        <v>6066808.66315159</v>
      </c>
      <c r="F275">
        <v>680343.572704948</v>
      </c>
      <c r="G275">
        <v>1830476.18008391</v>
      </c>
    </row>
    <row r="276" spans="1:7">
      <c r="A276">
        <v>274</v>
      </c>
      <c r="B276">
        <v>13530076.8303213</v>
      </c>
      <c r="C276">
        <v>2042697.05749474</v>
      </c>
      <c r="D276">
        <v>2917353.97772377</v>
      </c>
      <c r="E276">
        <v>6066808.66315159</v>
      </c>
      <c r="F276">
        <v>675054.22322816</v>
      </c>
      <c r="G276">
        <v>1828162.90872304</v>
      </c>
    </row>
    <row r="277" spans="1:7">
      <c r="A277">
        <v>275</v>
      </c>
      <c r="B277">
        <v>13527708.6836001</v>
      </c>
      <c r="C277">
        <v>2049225.12033587</v>
      </c>
      <c r="D277">
        <v>2913828.68375606</v>
      </c>
      <c r="E277">
        <v>6066808.66315159</v>
      </c>
      <c r="F277">
        <v>671287.38310869</v>
      </c>
      <c r="G277">
        <v>1826558.83324789</v>
      </c>
    </row>
    <row r="278" spans="1:7">
      <c r="A278">
        <v>276</v>
      </c>
      <c r="B278">
        <v>13525734.3864441</v>
      </c>
      <c r="C278">
        <v>2055428.85801703</v>
      </c>
      <c r="D278">
        <v>2910299.71276279</v>
      </c>
      <c r="E278">
        <v>6066808.66315159</v>
      </c>
      <c r="F278">
        <v>668018.339983105</v>
      </c>
      <c r="G278">
        <v>1825178.81252955</v>
      </c>
    </row>
    <row r="279" spans="1:7">
      <c r="A279">
        <v>277</v>
      </c>
      <c r="B279">
        <v>13524778.342938</v>
      </c>
      <c r="C279">
        <v>2055629.49389768</v>
      </c>
      <c r="D279">
        <v>2910023.98067553</v>
      </c>
      <c r="E279">
        <v>6066808.66315159</v>
      </c>
      <c r="F279">
        <v>667449.779948504</v>
      </c>
      <c r="G279">
        <v>1824866.42526465</v>
      </c>
    </row>
    <row r="280" spans="1:7">
      <c r="A280">
        <v>278</v>
      </c>
      <c r="B280">
        <v>13524920.1986337</v>
      </c>
      <c r="C280">
        <v>2057125.54198528</v>
      </c>
      <c r="D280">
        <v>2909300.72564716</v>
      </c>
      <c r="E280">
        <v>6066808.66315159</v>
      </c>
      <c r="F280">
        <v>666968.028089489</v>
      </c>
      <c r="G280">
        <v>1824717.2397602</v>
      </c>
    </row>
    <row r="281" spans="1:7">
      <c r="A281">
        <v>279</v>
      </c>
      <c r="B281">
        <v>13522430.8201753</v>
      </c>
      <c r="C281">
        <v>2059927.50086709</v>
      </c>
      <c r="D281">
        <v>2907103.7704938</v>
      </c>
      <c r="E281">
        <v>6066808.66315159</v>
      </c>
      <c r="F281">
        <v>664928.088665184</v>
      </c>
      <c r="G281">
        <v>1823662.79699762</v>
      </c>
    </row>
    <row r="282" spans="1:7">
      <c r="A282">
        <v>280</v>
      </c>
      <c r="B282">
        <v>13519335.4541148</v>
      </c>
      <c r="C282">
        <v>2072138.65866228</v>
      </c>
      <c r="D282">
        <v>2899748.01310241</v>
      </c>
      <c r="E282">
        <v>6066808.66315159</v>
      </c>
      <c r="F282">
        <v>659377.677506737</v>
      </c>
      <c r="G282">
        <v>1821262.44169181</v>
      </c>
    </row>
    <row r="283" spans="1:7">
      <c r="A283">
        <v>281</v>
      </c>
      <c r="B283">
        <v>13517344.2560229</v>
      </c>
      <c r="C283">
        <v>2079165.01510413</v>
      </c>
      <c r="D283">
        <v>2895817.1427701</v>
      </c>
      <c r="E283">
        <v>6066808.66315159</v>
      </c>
      <c r="F283">
        <v>655845.064648777</v>
      </c>
      <c r="G283">
        <v>1819708.37034834</v>
      </c>
    </row>
    <row r="284" spans="1:7">
      <c r="A284">
        <v>282</v>
      </c>
      <c r="B284">
        <v>13516616.191327</v>
      </c>
      <c r="C284">
        <v>2082101.85724263</v>
      </c>
      <c r="D284">
        <v>2894426.37371744</v>
      </c>
      <c r="E284">
        <v>6066808.66315159</v>
      </c>
      <c r="F284">
        <v>654264.170523491</v>
      </c>
      <c r="G284">
        <v>1819015.12669187</v>
      </c>
    </row>
    <row r="285" spans="1:7">
      <c r="A285">
        <v>283</v>
      </c>
      <c r="B285">
        <v>13516684.0828661</v>
      </c>
      <c r="C285">
        <v>2081948.26042066</v>
      </c>
      <c r="D285">
        <v>2894267.01438218</v>
      </c>
      <c r="E285">
        <v>6066808.66315159</v>
      </c>
      <c r="F285">
        <v>654540.272541787</v>
      </c>
      <c r="G285">
        <v>1819119.87236985</v>
      </c>
    </row>
    <row r="286" spans="1:7">
      <c r="A286">
        <v>284</v>
      </c>
      <c r="B286">
        <v>13516378.9762233</v>
      </c>
      <c r="C286">
        <v>2082662.96513431</v>
      </c>
      <c r="D286">
        <v>2894669.02598492</v>
      </c>
      <c r="E286">
        <v>6066808.66315159</v>
      </c>
      <c r="F286">
        <v>653520.06551755</v>
      </c>
      <c r="G286">
        <v>1818718.25643494</v>
      </c>
    </row>
    <row r="287" spans="1:7">
      <c r="A287">
        <v>285</v>
      </c>
      <c r="B287">
        <v>13516404.8948847</v>
      </c>
      <c r="C287">
        <v>2082245.00903141</v>
      </c>
      <c r="D287">
        <v>2895027.42537045</v>
      </c>
      <c r="E287">
        <v>6066808.66315159</v>
      </c>
      <c r="F287">
        <v>653576.389321433</v>
      </c>
      <c r="G287">
        <v>1818747.40800985</v>
      </c>
    </row>
    <row r="288" spans="1:7">
      <c r="A288">
        <v>286</v>
      </c>
      <c r="B288">
        <v>13515127.1027996</v>
      </c>
      <c r="C288">
        <v>2087879.76098121</v>
      </c>
      <c r="D288">
        <v>2891845.05515423</v>
      </c>
      <c r="E288">
        <v>6066808.66315159</v>
      </c>
      <c r="F288">
        <v>650978.25226046</v>
      </c>
      <c r="G288">
        <v>1817615.37125209</v>
      </c>
    </row>
    <row r="289" spans="1:7">
      <c r="A289">
        <v>287</v>
      </c>
      <c r="B289">
        <v>13515208.8650061</v>
      </c>
      <c r="C289">
        <v>2087869.27668797</v>
      </c>
      <c r="D289">
        <v>2891766.1493018</v>
      </c>
      <c r="E289">
        <v>6066808.66315159</v>
      </c>
      <c r="F289">
        <v>651092.697493438</v>
      </c>
      <c r="G289">
        <v>1817672.07837132</v>
      </c>
    </row>
    <row r="290" spans="1:7">
      <c r="A290">
        <v>288</v>
      </c>
      <c r="B290">
        <v>13514555.6760195</v>
      </c>
      <c r="C290">
        <v>2089871.52771803</v>
      </c>
      <c r="D290">
        <v>2890841.74368327</v>
      </c>
      <c r="E290">
        <v>6066808.66315159</v>
      </c>
      <c r="F290">
        <v>649897.13388669</v>
      </c>
      <c r="G290">
        <v>1817136.60757995</v>
      </c>
    </row>
    <row r="291" spans="1:7">
      <c r="A291">
        <v>289</v>
      </c>
      <c r="B291">
        <v>13514486.2729621</v>
      </c>
      <c r="C291">
        <v>2089914.37528809</v>
      </c>
      <c r="D291">
        <v>2890811.93635214</v>
      </c>
      <c r="E291">
        <v>6066808.66315159</v>
      </c>
      <c r="F291">
        <v>649843.154109469</v>
      </c>
      <c r="G291">
        <v>1817108.14406082</v>
      </c>
    </row>
    <row r="292" spans="1:7">
      <c r="A292">
        <v>290</v>
      </c>
      <c r="B292">
        <v>13511845.2609459</v>
      </c>
      <c r="C292">
        <v>2099915.91702554</v>
      </c>
      <c r="D292">
        <v>2885093.25574062</v>
      </c>
      <c r="E292">
        <v>6066808.66315159</v>
      </c>
      <c r="F292">
        <v>645035.317988282</v>
      </c>
      <c r="G292">
        <v>1814992.10703988</v>
      </c>
    </row>
    <row r="293" spans="1:7">
      <c r="A293">
        <v>291</v>
      </c>
      <c r="B293">
        <v>13510222.7134263</v>
      </c>
      <c r="C293">
        <v>2109049.16685726</v>
      </c>
      <c r="D293">
        <v>2879915.12630703</v>
      </c>
      <c r="E293">
        <v>6066808.66315159</v>
      </c>
      <c r="F293">
        <v>641125.734157294</v>
      </c>
      <c r="G293">
        <v>1813324.02295308</v>
      </c>
    </row>
    <row r="294" spans="1:7">
      <c r="A294">
        <v>292</v>
      </c>
      <c r="B294">
        <v>13509133.8510111</v>
      </c>
      <c r="C294">
        <v>2113872.62317123</v>
      </c>
      <c r="D294">
        <v>2877273.20079363</v>
      </c>
      <c r="E294">
        <v>6066808.66315159</v>
      </c>
      <c r="F294">
        <v>638850.117440456</v>
      </c>
      <c r="G294">
        <v>1812329.24645415</v>
      </c>
    </row>
    <row r="295" spans="1:7">
      <c r="A295">
        <v>293</v>
      </c>
      <c r="B295">
        <v>13508590.1963341</v>
      </c>
      <c r="C295">
        <v>2117130.34037692</v>
      </c>
      <c r="D295">
        <v>2875336.1216336</v>
      </c>
      <c r="E295">
        <v>6066808.66315159</v>
      </c>
      <c r="F295">
        <v>637540.761443661</v>
      </c>
      <c r="G295">
        <v>1811774.30972834</v>
      </c>
    </row>
    <row r="296" spans="1:7">
      <c r="A296">
        <v>294</v>
      </c>
      <c r="B296">
        <v>13508505.4052189</v>
      </c>
      <c r="C296">
        <v>2115041.15192536</v>
      </c>
      <c r="D296">
        <v>2876412.21681552</v>
      </c>
      <c r="E296">
        <v>6066808.66315159</v>
      </c>
      <c r="F296">
        <v>638229.614715423</v>
      </c>
      <c r="G296">
        <v>1812013.75861106</v>
      </c>
    </row>
    <row r="297" spans="1:7">
      <c r="A297">
        <v>295</v>
      </c>
      <c r="B297">
        <v>13506589.9724746</v>
      </c>
      <c r="C297">
        <v>2123187.62932721</v>
      </c>
      <c r="D297">
        <v>2871972.65521633</v>
      </c>
      <c r="E297">
        <v>6066808.66315159</v>
      </c>
      <c r="F297">
        <v>634330.126726106</v>
      </c>
      <c r="G297">
        <v>1810290.89805339</v>
      </c>
    </row>
    <row r="298" spans="1:7">
      <c r="A298">
        <v>296</v>
      </c>
      <c r="B298">
        <v>13505640.9747086</v>
      </c>
      <c r="C298">
        <v>2126196.70830441</v>
      </c>
      <c r="D298">
        <v>2870305.95914441</v>
      </c>
      <c r="E298">
        <v>6066808.66315159</v>
      </c>
      <c r="F298">
        <v>632759.5167961</v>
      </c>
      <c r="G298">
        <v>1809570.12731212</v>
      </c>
    </row>
    <row r="299" spans="1:7">
      <c r="A299">
        <v>297</v>
      </c>
      <c r="B299">
        <v>13505568.6910733</v>
      </c>
      <c r="C299">
        <v>2124790.87606674</v>
      </c>
      <c r="D299">
        <v>2871036.15047608</v>
      </c>
      <c r="E299">
        <v>6066808.66315159</v>
      </c>
      <c r="F299">
        <v>633200.896489526</v>
      </c>
      <c r="G299">
        <v>1809732.1048894</v>
      </c>
    </row>
    <row r="300" spans="1:7">
      <c r="A300">
        <v>298</v>
      </c>
      <c r="B300">
        <v>13505018.7737663</v>
      </c>
      <c r="C300">
        <v>2128911.22983771</v>
      </c>
      <c r="D300">
        <v>2868798.64294858</v>
      </c>
      <c r="E300">
        <v>6066808.66315159</v>
      </c>
      <c r="F300">
        <v>631497.536084133</v>
      </c>
      <c r="G300">
        <v>1809002.70174428</v>
      </c>
    </row>
    <row r="301" spans="1:7">
      <c r="A301">
        <v>299</v>
      </c>
      <c r="B301">
        <v>13505035.4625065</v>
      </c>
      <c r="C301">
        <v>2128727.20763338</v>
      </c>
      <c r="D301">
        <v>2869175.08675308</v>
      </c>
      <c r="E301">
        <v>6066808.66315159</v>
      </c>
      <c r="F301">
        <v>631362.457174011</v>
      </c>
      <c r="G301">
        <v>1808962.0477944</v>
      </c>
    </row>
    <row r="302" spans="1:7">
      <c r="A302">
        <v>300</v>
      </c>
      <c r="B302">
        <v>13503166.0916234</v>
      </c>
      <c r="C302">
        <v>2138899.5997594</v>
      </c>
      <c r="D302">
        <v>2863309.24304119</v>
      </c>
      <c r="E302">
        <v>6066808.66315159</v>
      </c>
      <c r="F302">
        <v>627092.183250673</v>
      </c>
      <c r="G302">
        <v>1807056.40242057</v>
      </c>
    </row>
    <row r="303" spans="1:7">
      <c r="A303">
        <v>301</v>
      </c>
      <c r="B303">
        <v>13502233.356754</v>
      </c>
      <c r="C303">
        <v>2144146.72164458</v>
      </c>
      <c r="D303">
        <v>2860284.83264228</v>
      </c>
      <c r="E303">
        <v>6066808.66315159</v>
      </c>
      <c r="F303">
        <v>624929.688312815</v>
      </c>
      <c r="G303">
        <v>1806063.45100276</v>
      </c>
    </row>
    <row r="304" spans="1:7">
      <c r="A304">
        <v>302</v>
      </c>
      <c r="B304">
        <v>13502019.5948594</v>
      </c>
      <c r="C304">
        <v>2149515.86169597</v>
      </c>
      <c r="D304">
        <v>2857523.08636695</v>
      </c>
      <c r="E304">
        <v>6066808.66315159</v>
      </c>
      <c r="F304">
        <v>622932.451195895</v>
      </c>
      <c r="G304">
        <v>1805239.53244901</v>
      </c>
    </row>
    <row r="305" spans="1:7">
      <c r="A305">
        <v>303</v>
      </c>
      <c r="B305">
        <v>13502132.9113704</v>
      </c>
      <c r="C305">
        <v>2151263.76513105</v>
      </c>
      <c r="D305">
        <v>2856697.75283969</v>
      </c>
      <c r="E305">
        <v>6066808.66315159</v>
      </c>
      <c r="F305">
        <v>622336.895693051</v>
      </c>
      <c r="G305">
        <v>1805025.834555</v>
      </c>
    </row>
    <row r="306" spans="1:7">
      <c r="A306">
        <v>304</v>
      </c>
      <c r="B306">
        <v>13501312.3069514</v>
      </c>
      <c r="C306">
        <v>2159260.06694323</v>
      </c>
      <c r="D306">
        <v>2852629.24984154</v>
      </c>
      <c r="E306">
        <v>6066808.66315159</v>
      </c>
      <c r="F306">
        <v>619008.512957736</v>
      </c>
      <c r="G306">
        <v>1803605.81405727</v>
      </c>
    </row>
    <row r="307" spans="1:7">
      <c r="A307">
        <v>305</v>
      </c>
      <c r="B307">
        <v>13499919.6391726</v>
      </c>
      <c r="C307">
        <v>2165539.18863339</v>
      </c>
      <c r="D307">
        <v>2849520.04692546</v>
      </c>
      <c r="E307">
        <v>6066808.66315159</v>
      </c>
      <c r="F307">
        <v>615873.823369457</v>
      </c>
      <c r="G307">
        <v>1802177.91709273</v>
      </c>
    </row>
    <row r="308" spans="1:7">
      <c r="A308">
        <v>306</v>
      </c>
      <c r="B308">
        <v>13499089.0780893</v>
      </c>
      <c r="C308">
        <v>2170976.89134829</v>
      </c>
      <c r="D308">
        <v>2846534.0253485</v>
      </c>
      <c r="E308">
        <v>6066808.66315159</v>
      </c>
      <c r="F308">
        <v>613600.216564995</v>
      </c>
      <c r="G308">
        <v>1801169.28167594</v>
      </c>
    </row>
    <row r="309" spans="1:7">
      <c r="A309">
        <v>307</v>
      </c>
      <c r="B309">
        <v>13498792.0183768</v>
      </c>
      <c r="C309">
        <v>2172622.28148353</v>
      </c>
      <c r="D309">
        <v>2845412.27438087</v>
      </c>
      <c r="E309">
        <v>6066808.66315159</v>
      </c>
      <c r="F309">
        <v>613034.153677843</v>
      </c>
      <c r="G309">
        <v>1800914.64568294</v>
      </c>
    </row>
    <row r="310" spans="1:7">
      <c r="A310">
        <v>308</v>
      </c>
      <c r="B310">
        <v>13498879.1011346</v>
      </c>
      <c r="C310">
        <v>2172551.50092043</v>
      </c>
      <c r="D310">
        <v>2845690.94733862</v>
      </c>
      <c r="E310">
        <v>6066808.66315159</v>
      </c>
      <c r="F310">
        <v>612942.591276998</v>
      </c>
      <c r="G310">
        <v>1800885.39844699</v>
      </c>
    </row>
    <row r="311" spans="1:7">
      <c r="A311">
        <v>309</v>
      </c>
      <c r="B311">
        <v>13498681.8293758</v>
      </c>
      <c r="C311">
        <v>2173960.7590567</v>
      </c>
      <c r="D311">
        <v>2844561.86853658</v>
      </c>
      <c r="E311">
        <v>6066808.66315159</v>
      </c>
      <c r="F311">
        <v>612626.84112719</v>
      </c>
      <c r="G311">
        <v>1800723.69750371</v>
      </c>
    </row>
    <row r="312" spans="1:7">
      <c r="A312">
        <v>310</v>
      </c>
      <c r="B312">
        <v>13498732.7106936</v>
      </c>
      <c r="C312">
        <v>2174294.37433456</v>
      </c>
      <c r="D312">
        <v>2844134.24935293</v>
      </c>
      <c r="E312">
        <v>6066808.66315159</v>
      </c>
      <c r="F312">
        <v>612737.617169083</v>
      </c>
      <c r="G312">
        <v>1800757.80668544</v>
      </c>
    </row>
    <row r="313" spans="1:7">
      <c r="A313">
        <v>311</v>
      </c>
      <c r="B313">
        <v>13498156.3247895</v>
      </c>
      <c r="C313">
        <v>2176560.84507027</v>
      </c>
      <c r="D313">
        <v>2842952.21381824</v>
      </c>
      <c r="E313">
        <v>6066808.66315159</v>
      </c>
      <c r="F313">
        <v>611589.217421648</v>
      </c>
      <c r="G313">
        <v>1800245.38532779</v>
      </c>
    </row>
    <row r="314" spans="1:7">
      <c r="A314">
        <v>312</v>
      </c>
      <c r="B314">
        <v>13498235.819081</v>
      </c>
      <c r="C314">
        <v>2176249.06588182</v>
      </c>
      <c r="D314">
        <v>2843230.56571274</v>
      </c>
      <c r="E314">
        <v>6066808.66315159</v>
      </c>
      <c r="F314">
        <v>611673.647195972</v>
      </c>
      <c r="G314">
        <v>1800273.87713891</v>
      </c>
    </row>
    <row r="315" spans="1:7">
      <c r="A315">
        <v>313</v>
      </c>
      <c r="B315">
        <v>13497623.1314083</v>
      </c>
      <c r="C315">
        <v>2181453.26727727</v>
      </c>
      <c r="D315">
        <v>2840433.79586344</v>
      </c>
      <c r="E315">
        <v>6066808.66315159</v>
      </c>
      <c r="F315">
        <v>609580.44578309</v>
      </c>
      <c r="G315">
        <v>1799346.95933291</v>
      </c>
    </row>
    <row r="316" spans="1:7">
      <c r="A316">
        <v>314</v>
      </c>
      <c r="B316">
        <v>13497439.3679912</v>
      </c>
      <c r="C316">
        <v>2183216.99906569</v>
      </c>
      <c r="D316">
        <v>2839412.28880617</v>
      </c>
      <c r="E316">
        <v>6066808.66315159</v>
      </c>
      <c r="F316">
        <v>608937.597140461</v>
      </c>
      <c r="G316">
        <v>1799063.81982727</v>
      </c>
    </row>
    <row r="317" spans="1:7">
      <c r="A317">
        <v>315</v>
      </c>
      <c r="B317">
        <v>13497477.248515</v>
      </c>
      <c r="C317">
        <v>2184795.47223512</v>
      </c>
      <c r="D317">
        <v>2838580.96474084</v>
      </c>
      <c r="E317">
        <v>6066808.66315159</v>
      </c>
      <c r="F317">
        <v>608425.712745319</v>
      </c>
      <c r="G317">
        <v>1798866.43564217</v>
      </c>
    </row>
    <row r="318" spans="1:7">
      <c r="A318">
        <v>316</v>
      </c>
      <c r="B318">
        <v>13496330.8150305</v>
      </c>
      <c r="C318">
        <v>2190626.42242058</v>
      </c>
      <c r="D318">
        <v>2835633.24869885</v>
      </c>
      <c r="E318">
        <v>6066808.66315159</v>
      </c>
      <c r="F318">
        <v>605669.710278864</v>
      </c>
      <c r="G318">
        <v>1797592.7704806</v>
      </c>
    </row>
    <row r="319" spans="1:7">
      <c r="A319">
        <v>317</v>
      </c>
      <c r="B319">
        <v>13495953.6442225</v>
      </c>
      <c r="C319">
        <v>2194039.92684545</v>
      </c>
      <c r="D319">
        <v>2833888.04832981</v>
      </c>
      <c r="E319">
        <v>6066808.66315159</v>
      </c>
      <c r="F319">
        <v>604263.542002325</v>
      </c>
      <c r="G319">
        <v>1796953.46389336</v>
      </c>
    </row>
    <row r="320" spans="1:7">
      <c r="A320">
        <v>318</v>
      </c>
      <c r="B320">
        <v>13495878.4056475</v>
      </c>
      <c r="C320">
        <v>2191562.09846921</v>
      </c>
      <c r="D320">
        <v>2835138.50968263</v>
      </c>
      <c r="E320">
        <v>6066808.66315159</v>
      </c>
      <c r="F320">
        <v>605105.846792179</v>
      </c>
      <c r="G320">
        <v>1797263.28755185</v>
      </c>
    </row>
    <row r="321" spans="1:7">
      <c r="A321">
        <v>319</v>
      </c>
      <c r="B321">
        <v>13495682.2240746</v>
      </c>
      <c r="C321">
        <v>2193894.54879293</v>
      </c>
      <c r="D321">
        <v>2834074.50646126</v>
      </c>
      <c r="E321">
        <v>6066808.66315159</v>
      </c>
      <c r="F321">
        <v>604082.72919293</v>
      </c>
      <c r="G321">
        <v>1796821.77647587</v>
      </c>
    </row>
    <row r="322" spans="1:7">
      <c r="A322">
        <v>320</v>
      </c>
      <c r="B322">
        <v>13495650.0743736</v>
      </c>
      <c r="C322">
        <v>2193393.83457145</v>
      </c>
      <c r="D322">
        <v>2834306.56578005</v>
      </c>
      <c r="E322">
        <v>6066808.66315159</v>
      </c>
      <c r="F322">
        <v>604253.646456193</v>
      </c>
      <c r="G322">
        <v>1796887.36441435</v>
      </c>
    </row>
    <row r="323" spans="1:7">
      <c r="A323">
        <v>321</v>
      </c>
      <c r="B323">
        <v>13494957.0405556</v>
      </c>
      <c r="C323">
        <v>2201309.90126603</v>
      </c>
      <c r="D323">
        <v>2830280.0064191</v>
      </c>
      <c r="E323">
        <v>6066808.66315159</v>
      </c>
      <c r="F323">
        <v>601087.750771762</v>
      </c>
      <c r="G323">
        <v>1795470.71894714</v>
      </c>
    </row>
    <row r="324" spans="1:7">
      <c r="A324">
        <v>322</v>
      </c>
      <c r="B324">
        <v>13494855.8622731</v>
      </c>
      <c r="C324">
        <v>2204753.0441877</v>
      </c>
      <c r="D324">
        <v>2828299.12335098</v>
      </c>
      <c r="E324">
        <v>6066808.66315159</v>
      </c>
      <c r="F324">
        <v>600028.820935017</v>
      </c>
      <c r="G324">
        <v>1794966.21064783</v>
      </c>
    </row>
    <row r="325" spans="1:7">
      <c r="A325">
        <v>323</v>
      </c>
      <c r="B325">
        <v>13494784.5739247</v>
      </c>
      <c r="C325">
        <v>2202903.1872503</v>
      </c>
      <c r="D325">
        <v>2829200.39951094</v>
      </c>
      <c r="E325">
        <v>6066808.66315159</v>
      </c>
      <c r="F325">
        <v>600659.658042875</v>
      </c>
      <c r="G325">
        <v>1795212.66596901</v>
      </c>
    </row>
    <row r="326" spans="1:7">
      <c r="A326">
        <v>324</v>
      </c>
      <c r="B326">
        <v>13494478.5219928</v>
      </c>
      <c r="C326">
        <v>2205084.04214878</v>
      </c>
      <c r="D326">
        <v>2828000.66987175</v>
      </c>
      <c r="E326">
        <v>6066808.66315159</v>
      </c>
      <c r="F326">
        <v>599797.186977857</v>
      </c>
      <c r="G326">
        <v>1794787.95984279</v>
      </c>
    </row>
    <row r="327" spans="1:7">
      <c r="A327">
        <v>325</v>
      </c>
      <c r="B327">
        <v>13494475.9093186</v>
      </c>
      <c r="C327">
        <v>2205168.80922525</v>
      </c>
      <c r="D327">
        <v>2827947.34429006</v>
      </c>
      <c r="E327">
        <v>6066808.66315159</v>
      </c>
      <c r="F327">
        <v>599781.639375275</v>
      </c>
      <c r="G327">
        <v>1794769.45327641</v>
      </c>
    </row>
    <row r="328" spans="1:7">
      <c r="A328">
        <v>326</v>
      </c>
      <c r="B328">
        <v>13493750.799988</v>
      </c>
      <c r="C328">
        <v>2210951.05335996</v>
      </c>
      <c r="D328">
        <v>2825417.48952422</v>
      </c>
      <c r="E328">
        <v>6066808.66315159</v>
      </c>
      <c r="F328">
        <v>597022.140286625</v>
      </c>
      <c r="G328">
        <v>1793551.45366559</v>
      </c>
    </row>
    <row r="329" spans="1:7">
      <c r="A329">
        <v>327</v>
      </c>
      <c r="B329">
        <v>13493775.9232397</v>
      </c>
      <c r="C329">
        <v>2219327.83896722</v>
      </c>
      <c r="D329">
        <v>2821279.77358247</v>
      </c>
      <c r="E329">
        <v>6066808.66315159</v>
      </c>
      <c r="F329">
        <v>594045.323538345</v>
      </c>
      <c r="G329">
        <v>1792314.32400006</v>
      </c>
    </row>
    <row r="330" spans="1:7">
      <c r="A330">
        <v>328</v>
      </c>
      <c r="B330">
        <v>13493855.0714536</v>
      </c>
      <c r="C330">
        <v>2211619.1544177</v>
      </c>
      <c r="D330">
        <v>2825080.18114522</v>
      </c>
      <c r="E330">
        <v>6066808.66315159</v>
      </c>
      <c r="F330">
        <v>596863.020134982</v>
      </c>
      <c r="G330">
        <v>1793484.05260411</v>
      </c>
    </row>
    <row r="331" spans="1:7">
      <c r="A331">
        <v>329</v>
      </c>
      <c r="B331">
        <v>13493371.3173312</v>
      </c>
      <c r="C331">
        <v>2205473.69181635</v>
      </c>
      <c r="D331">
        <v>2827905.11091532</v>
      </c>
      <c r="E331">
        <v>6066808.66315159</v>
      </c>
      <c r="F331">
        <v>598918.114522898</v>
      </c>
      <c r="G331">
        <v>1794265.73692506</v>
      </c>
    </row>
    <row r="332" spans="1:7">
      <c r="A332">
        <v>330</v>
      </c>
      <c r="B332">
        <v>13493391.4224785</v>
      </c>
      <c r="C332">
        <v>2205513.56763381</v>
      </c>
      <c r="D332">
        <v>2827769.46614412</v>
      </c>
      <c r="E332">
        <v>6066808.66315159</v>
      </c>
      <c r="F332">
        <v>599001.679783443</v>
      </c>
      <c r="G332">
        <v>1794298.04576557</v>
      </c>
    </row>
    <row r="333" spans="1:7">
      <c r="A333">
        <v>331</v>
      </c>
      <c r="B333">
        <v>13492760.1536288</v>
      </c>
      <c r="C333">
        <v>2207941.61385097</v>
      </c>
      <c r="D333">
        <v>2826663.01432836</v>
      </c>
      <c r="E333">
        <v>6066808.66315159</v>
      </c>
      <c r="F333">
        <v>597705.130257839</v>
      </c>
      <c r="G333">
        <v>1793641.73204007</v>
      </c>
    </row>
    <row r="334" spans="1:7">
      <c r="A334">
        <v>332</v>
      </c>
      <c r="B334">
        <v>13492836.233651</v>
      </c>
      <c r="C334">
        <v>2206246.08342181</v>
      </c>
      <c r="D334">
        <v>2827614.9994498</v>
      </c>
      <c r="E334">
        <v>6066808.66315159</v>
      </c>
      <c r="F334">
        <v>598325.372492489</v>
      </c>
      <c r="G334">
        <v>1793841.11513533</v>
      </c>
    </row>
    <row r="335" spans="1:7">
      <c r="A335">
        <v>333</v>
      </c>
      <c r="B335">
        <v>13492839.6428544</v>
      </c>
      <c r="C335">
        <v>2207586.51808969</v>
      </c>
      <c r="D335">
        <v>2826729.75746045</v>
      </c>
      <c r="E335">
        <v>6066808.66315159</v>
      </c>
      <c r="F335">
        <v>597969.383847951</v>
      </c>
      <c r="G335">
        <v>1793745.32030467</v>
      </c>
    </row>
    <row r="336" spans="1:7">
      <c r="A336">
        <v>334</v>
      </c>
      <c r="B336">
        <v>13492596.6655626</v>
      </c>
      <c r="C336">
        <v>2209465.59011762</v>
      </c>
      <c r="D336">
        <v>2826391.29338778</v>
      </c>
      <c r="E336">
        <v>6066808.66315159</v>
      </c>
      <c r="F336">
        <v>596728.55994598</v>
      </c>
      <c r="G336">
        <v>1793202.55895968</v>
      </c>
    </row>
    <row r="337" spans="1:7">
      <c r="A337">
        <v>335</v>
      </c>
      <c r="B337">
        <v>13492632.1206183</v>
      </c>
      <c r="C337">
        <v>2208766.9376974</v>
      </c>
      <c r="D337">
        <v>2826999.48524569</v>
      </c>
      <c r="E337">
        <v>6066808.66315159</v>
      </c>
      <c r="F337">
        <v>596809.00351623</v>
      </c>
      <c r="G337">
        <v>1793248.03100737</v>
      </c>
    </row>
    <row r="338" spans="1:7">
      <c r="A338">
        <v>336</v>
      </c>
      <c r="B338">
        <v>13492620.8145506</v>
      </c>
      <c r="C338">
        <v>2210256.90988931</v>
      </c>
      <c r="D338">
        <v>2825826.21299913</v>
      </c>
      <c r="E338">
        <v>6066808.66315159</v>
      </c>
      <c r="F338">
        <v>596606.09800512</v>
      </c>
      <c r="G338">
        <v>1793122.93050542</v>
      </c>
    </row>
    <row r="339" spans="1:7">
      <c r="A339">
        <v>337</v>
      </c>
      <c r="B339">
        <v>13492655.5615688</v>
      </c>
      <c r="C339">
        <v>2209388.02819261</v>
      </c>
      <c r="D339">
        <v>2826384.05457919</v>
      </c>
      <c r="E339">
        <v>6066808.66315159</v>
      </c>
      <c r="F339">
        <v>596821.725032757</v>
      </c>
      <c r="G339">
        <v>1793253.09061265</v>
      </c>
    </row>
    <row r="340" spans="1:7">
      <c r="A340">
        <v>338</v>
      </c>
      <c r="B340">
        <v>13492342.5608645</v>
      </c>
      <c r="C340">
        <v>2211644.5167428</v>
      </c>
      <c r="D340">
        <v>2825659.35171793</v>
      </c>
      <c r="E340">
        <v>6066808.66315159</v>
      </c>
      <c r="F340">
        <v>595563.194565445</v>
      </c>
      <c r="G340">
        <v>1792666.83468675</v>
      </c>
    </row>
    <row r="341" spans="1:7">
      <c r="A341">
        <v>339</v>
      </c>
      <c r="B341">
        <v>13492382.5521737</v>
      </c>
      <c r="C341">
        <v>2211862.97110172</v>
      </c>
      <c r="D341">
        <v>2825513.56243537</v>
      </c>
      <c r="E341">
        <v>6066808.66315159</v>
      </c>
      <c r="F341">
        <v>595535.858370826</v>
      </c>
      <c r="G341">
        <v>1792661.49711416</v>
      </c>
    </row>
    <row r="342" spans="1:7">
      <c r="A342">
        <v>340</v>
      </c>
      <c r="B342">
        <v>13492144.3371443</v>
      </c>
      <c r="C342">
        <v>2211107.70360333</v>
      </c>
      <c r="D342">
        <v>2826150.58748697</v>
      </c>
      <c r="E342">
        <v>6066808.66315159</v>
      </c>
      <c r="F342">
        <v>595494.249694031</v>
      </c>
      <c r="G342">
        <v>1792583.13320832</v>
      </c>
    </row>
    <row r="343" spans="1:7">
      <c r="A343">
        <v>341</v>
      </c>
      <c r="B343">
        <v>13492177.7026791</v>
      </c>
      <c r="C343">
        <v>2211858.88029965</v>
      </c>
      <c r="D343">
        <v>2825773.15357014</v>
      </c>
      <c r="E343">
        <v>6066808.66315159</v>
      </c>
      <c r="F343">
        <v>595257.769814408</v>
      </c>
      <c r="G343">
        <v>1792479.23584331</v>
      </c>
    </row>
    <row r="344" spans="1:7">
      <c r="A344">
        <v>342</v>
      </c>
      <c r="B344">
        <v>13491772.9464404</v>
      </c>
      <c r="C344">
        <v>2215152.34097236</v>
      </c>
      <c r="D344">
        <v>2824330.78295347</v>
      </c>
      <c r="E344">
        <v>6066808.66315159</v>
      </c>
      <c r="F344">
        <v>593714.418246175</v>
      </c>
      <c r="G344">
        <v>1791766.74111684</v>
      </c>
    </row>
    <row r="345" spans="1:7">
      <c r="A345">
        <v>343</v>
      </c>
      <c r="B345">
        <v>13491730.1618818</v>
      </c>
      <c r="C345">
        <v>2212674.37956028</v>
      </c>
      <c r="D345">
        <v>2825672.33250538</v>
      </c>
      <c r="E345">
        <v>6066808.66315159</v>
      </c>
      <c r="F345">
        <v>594500.200790221</v>
      </c>
      <c r="G345">
        <v>1792074.58587436</v>
      </c>
    </row>
    <row r="346" spans="1:7">
      <c r="A346">
        <v>344</v>
      </c>
      <c r="B346">
        <v>13491750.7149229</v>
      </c>
      <c r="C346">
        <v>2215369.71791944</v>
      </c>
      <c r="D346">
        <v>2824346.05112422</v>
      </c>
      <c r="E346">
        <v>6066808.66315159</v>
      </c>
      <c r="F346">
        <v>593527.547298549</v>
      </c>
      <c r="G346">
        <v>1791698.73542912</v>
      </c>
    </row>
    <row r="347" spans="1:7">
      <c r="A347">
        <v>345</v>
      </c>
      <c r="B347">
        <v>13491616.4896254</v>
      </c>
      <c r="C347">
        <v>2215963.50722981</v>
      </c>
      <c r="D347">
        <v>2823967.60317044</v>
      </c>
      <c r="E347">
        <v>6066808.66315159</v>
      </c>
      <c r="F347">
        <v>593290.861433018</v>
      </c>
      <c r="G347">
        <v>1791585.85464053</v>
      </c>
    </row>
    <row r="348" spans="1:7">
      <c r="A348">
        <v>346</v>
      </c>
      <c r="B348">
        <v>13491661.6255491</v>
      </c>
      <c r="C348">
        <v>2217182.16330974</v>
      </c>
      <c r="D348">
        <v>2823242.22932709</v>
      </c>
      <c r="E348">
        <v>6066808.66315159</v>
      </c>
      <c r="F348">
        <v>592991.945914816</v>
      </c>
      <c r="G348">
        <v>1791436.62384589</v>
      </c>
    </row>
    <row r="349" spans="1:7">
      <c r="A349">
        <v>347</v>
      </c>
      <c r="B349">
        <v>13491540.4465495</v>
      </c>
      <c r="C349">
        <v>2214465.5819553</v>
      </c>
      <c r="D349">
        <v>2825086.08326862</v>
      </c>
      <c r="E349">
        <v>6066808.66315159</v>
      </c>
      <c r="F349">
        <v>593528.49096667</v>
      </c>
      <c r="G349">
        <v>1791651.62720728</v>
      </c>
    </row>
    <row r="350" spans="1:7">
      <c r="A350">
        <v>348</v>
      </c>
      <c r="B350">
        <v>13491547.5509507</v>
      </c>
      <c r="C350">
        <v>2212140.47967268</v>
      </c>
      <c r="D350">
        <v>2826180.7934445</v>
      </c>
      <c r="E350">
        <v>6066808.66315159</v>
      </c>
      <c r="F350">
        <v>594409.520271177</v>
      </c>
      <c r="G350">
        <v>1792008.09441079</v>
      </c>
    </row>
    <row r="351" spans="1:7">
      <c r="A351">
        <v>349</v>
      </c>
      <c r="B351">
        <v>13491485.3759521</v>
      </c>
      <c r="C351">
        <v>2215778.30702857</v>
      </c>
      <c r="D351">
        <v>2824372.57941359</v>
      </c>
      <c r="E351">
        <v>6066808.66315159</v>
      </c>
      <c r="F351">
        <v>593104.960950523</v>
      </c>
      <c r="G351">
        <v>1791420.86540785</v>
      </c>
    </row>
    <row r="352" spans="1:7">
      <c r="A352">
        <v>350</v>
      </c>
      <c r="B352">
        <v>13491475.9915501</v>
      </c>
      <c r="C352">
        <v>2215917.17478838</v>
      </c>
      <c r="D352">
        <v>2824436.88134936</v>
      </c>
      <c r="E352">
        <v>6066808.66315159</v>
      </c>
      <c r="F352">
        <v>592944.214456048</v>
      </c>
      <c r="G352">
        <v>1791369.05780476</v>
      </c>
    </row>
    <row r="353" spans="1:7">
      <c r="A353">
        <v>351</v>
      </c>
      <c r="B353">
        <v>13491372.8594419</v>
      </c>
      <c r="C353">
        <v>2215845.21676353</v>
      </c>
      <c r="D353">
        <v>2824488.45889369</v>
      </c>
      <c r="E353">
        <v>6066808.66315159</v>
      </c>
      <c r="F353">
        <v>592932.029211558</v>
      </c>
      <c r="G353">
        <v>1791298.49142156</v>
      </c>
    </row>
    <row r="354" spans="1:7">
      <c r="A354">
        <v>352</v>
      </c>
      <c r="B354">
        <v>13491403.9561051</v>
      </c>
      <c r="C354">
        <v>2218197.44356357</v>
      </c>
      <c r="D354">
        <v>2823409.53174748</v>
      </c>
      <c r="E354">
        <v>6066808.66315159</v>
      </c>
      <c r="F354">
        <v>592087.446959391</v>
      </c>
      <c r="G354">
        <v>1790900.87068308</v>
      </c>
    </row>
    <row r="355" spans="1:7">
      <c r="A355">
        <v>353</v>
      </c>
      <c r="B355">
        <v>13491543.739622</v>
      </c>
      <c r="C355">
        <v>2211846.85268863</v>
      </c>
      <c r="D355">
        <v>2826553.35274062</v>
      </c>
      <c r="E355">
        <v>6066808.66315159</v>
      </c>
      <c r="F355">
        <v>594417.948364923</v>
      </c>
      <c r="G355">
        <v>1791916.92267625</v>
      </c>
    </row>
    <row r="356" spans="1:7">
      <c r="A356">
        <v>354</v>
      </c>
      <c r="B356">
        <v>13491414.998765</v>
      </c>
      <c r="C356">
        <v>2225326.53866307</v>
      </c>
      <c r="D356">
        <v>2820188.06549481</v>
      </c>
      <c r="E356">
        <v>6066808.66315159</v>
      </c>
      <c r="F356">
        <v>589310.66786075</v>
      </c>
      <c r="G356">
        <v>1789781.06359475</v>
      </c>
    </row>
    <row r="357" spans="1:7">
      <c r="A357">
        <v>355</v>
      </c>
      <c r="B357">
        <v>13491475.242559</v>
      </c>
      <c r="C357">
        <v>2215724.8705194</v>
      </c>
      <c r="D357">
        <v>2824682.62029421</v>
      </c>
      <c r="E357">
        <v>6066808.66315159</v>
      </c>
      <c r="F357">
        <v>592948.964922724</v>
      </c>
      <c r="G357">
        <v>1791310.12367104</v>
      </c>
    </row>
    <row r="358" spans="1:7">
      <c r="A358">
        <v>356</v>
      </c>
      <c r="B358">
        <v>13491290.0225416</v>
      </c>
      <c r="C358">
        <v>2219359.31858588</v>
      </c>
      <c r="D358">
        <v>2823017.88542981</v>
      </c>
      <c r="E358">
        <v>6066808.66315159</v>
      </c>
      <c r="F358">
        <v>591444.82089722</v>
      </c>
      <c r="G358">
        <v>1790659.33447711</v>
      </c>
    </row>
    <row r="359" spans="1:7">
      <c r="A359">
        <v>357</v>
      </c>
      <c r="B359">
        <v>13491564.8007181</v>
      </c>
      <c r="C359">
        <v>2216877.3937674</v>
      </c>
      <c r="D359">
        <v>2824404.44459817</v>
      </c>
      <c r="E359">
        <v>6066808.66315159</v>
      </c>
      <c r="F359">
        <v>592410.411788549</v>
      </c>
      <c r="G359">
        <v>1791063.88741243</v>
      </c>
    </row>
    <row r="360" spans="1:7">
      <c r="A360">
        <v>358</v>
      </c>
      <c r="B360">
        <v>13491216.3564464</v>
      </c>
      <c r="C360">
        <v>2218747.28933314</v>
      </c>
      <c r="D360">
        <v>2823397.12815194</v>
      </c>
      <c r="E360">
        <v>6066808.66315159</v>
      </c>
      <c r="F360">
        <v>591571.589804459</v>
      </c>
      <c r="G360">
        <v>1790691.68600527</v>
      </c>
    </row>
    <row r="361" spans="1:7">
      <c r="A361">
        <v>359</v>
      </c>
      <c r="B361">
        <v>13490983.1860339</v>
      </c>
      <c r="C361">
        <v>2219133.55819285</v>
      </c>
      <c r="D361">
        <v>2823058.26301975</v>
      </c>
      <c r="E361">
        <v>6066808.66315159</v>
      </c>
      <c r="F361">
        <v>591417.725853816</v>
      </c>
      <c r="G361">
        <v>1790564.97581594</v>
      </c>
    </row>
    <row r="362" spans="1:7">
      <c r="A362">
        <v>360</v>
      </c>
      <c r="B362">
        <v>13491134.6231746</v>
      </c>
      <c r="C362">
        <v>2218634.71166025</v>
      </c>
      <c r="D362">
        <v>2823419.34464802</v>
      </c>
      <c r="E362">
        <v>6066808.66315159</v>
      </c>
      <c r="F362">
        <v>591611.810038678</v>
      </c>
      <c r="G362">
        <v>1790660.09367604</v>
      </c>
    </row>
    <row r="363" spans="1:7">
      <c r="A363">
        <v>361</v>
      </c>
      <c r="B363">
        <v>13490879.2970521</v>
      </c>
      <c r="C363">
        <v>2219542.30230143</v>
      </c>
      <c r="D363">
        <v>2822359.90471374</v>
      </c>
      <c r="E363">
        <v>6066808.66315159</v>
      </c>
      <c r="F363">
        <v>591560.904864889</v>
      </c>
      <c r="G363">
        <v>1790607.52202047</v>
      </c>
    </row>
    <row r="364" spans="1:7">
      <c r="A364">
        <v>362</v>
      </c>
      <c r="B364">
        <v>13490879.908448</v>
      </c>
      <c r="C364">
        <v>2220099.91462308</v>
      </c>
      <c r="D364">
        <v>2821827.75315595</v>
      </c>
      <c r="E364">
        <v>6066808.66315159</v>
      </c>
      <c r="F364">
        <v>591547.654124715</v>
      </c>
      <c r="G364">
        <v>1790595.9233927</v>
      </c>
    </row>
    <row r="365" spans="1:7">
      <c r="A365">
        <v>363</v>
      </c>
      <c r="B365">
        <v>13490826.9748838</v>
      </c>
      <c r="C365">
        <v>2220173.6607196</v>
      </c>
      <c r="D365">
        <v>2822252.6521488</v>
      </c>
      <c r="E365">
        <v>6066808.66315159</v>
      </c>
      <c r="F365">
        <v>591153.048660687</v>
      </c>
      <c r="G365">
        <v>1790438.95020316</v>
      </c>
    </row>
    <row r="366" spans="1:7">
      <c r="A366">
        <v>364</v>
      </c>
      <c r="B366">
        <v>13490917.485411</v>
      </c>
      <c r="C366">
        <v>2219638.80052952</v>
      </c>
      <c r="D366">
        <v>2822529.73615436</v>
      </c>
      <c r="E366">
        <v>6066808.66315159</v>
      </c>
      <c r="F366">
        <v>591399.410848771</v>
      </c>
      <c r="G366">
        <v>1790540.87472679</v>
      </c>
    </row>
    <row r="367" spans="1:7">
      <c r="A367">
        <v>365</v>
      </c>
      <c r="B367">
        <v>13490673.5485901</v>
      </c>
      <c r="C367">
        <v>2221237.86519237</v>
      </c>
      <c r="D367">
        <v>2821372.34191293</v>
      </c>
      <c r="E367">
        <v>6066808.66315159</v>
      </c>
      <c r="F367">
        <v>590926.258855548</v>
      </c>
      <c r="G367">
        <v>1790328.41947767</v>
      </c>
    </row>
    <row r="368" spans="1:7">
      <c r="A368">
        <v>366</v>
      </c>
      <c r="B368">
        <v>13490610.7784694</v>
      </c>
      <c r="C368">
        <v>2224233.9676757</v>
      </c>
      <c r="D368">
        <v>2819672.4086806</v>
      </c>
      <c r="E368">
        <v>6066808.66315159</v>
      </c>
      <c r="F368">
        <v>589964.719866108</v>
      </c>
      <c r="G368">
        <v>1789931.01909545</v>
      </c>
    </row>
    <row r="369" spans="1:7">
      <c r="A369">
        <v>367</v>
      </c>
      <c r="B369">
        <v>13490581.0484468</v>
      </c>
      <c r="C369">
        <v>2225096.92451253</v>
      </c>
      <c r="D369">
        <v>2819258.3135416</v>
      </c>
      <c r="E369">
        <v>6066808.66315159</v>
      </c>
      <c r="F369">
        <v>589635.196047685</v>
      </c>
      <c r="G369">
        <v>1789781.95119338</v>
      </c>
    </row>
    <row r="370" spans="1:7">
      <c r="A370">
        <v>368</v>
      </c>
      <c r="B370">
        <v>13490587.2142272</v>
      </c>
      <c r="C370">
        <v>2228363.32816472</v>
      </c>
      <c r="D370">
        <v>2817461.43378686</v>
      </c>
      <c r="E370">
        <v>6066808.66315159</v>
      </c>
      <c r="F370">
        <v>588615.053928568</v>
      </c>
      <c r="G370">
        <v>1789338.7351955</v>
      </c>
    </row>
    <row r="371" spans="1:7">
      <c r="A371">
        <v>369</v>
      </c>
      <c r="B371">
        <v>13490614.9750463</v>
      </c>
      <c r="C371">
        <v>2223114.2930801</v>
      </c>
      <c r="D371">
        <v>2820187.66331976</v>
      </c>
      <c r="E371">
        <v>6066808.66315159</v>
      </c>
      <c r="F371">
        <v>590427.88886901</v>
      </c>
      <c r="G371">
        <v>1790076.4666258</v>
      </c>
    </row>
    <row r="372" spans="1:7">
      <c r="A372">
        <v>370</v>
      </c>
      <c r="B372">
        <v>13490548.6183578</v>
      </c>
      <c r="C372">
        <v>2230841.96729299</v>
      </c>
      <c r="D372">
        <v>2816208.1241861</v>
      </c>
      <c r="E372">
        <v>6066808.66315159</v>
      </c>
      <c r="F372">
        <v>587740.06721813</v>
      </c>
      <c r="G372">
        <v>1788949.79650903</v>
      </c>
    </row>
    <row r="373" spans="1:7">
      <c r="A373">
        <v>371</v>
      </c>
      <c r="B373">
        <v>13490537.4955724</v>
      </c>
      <c r="C373">
        <v>2229246.80309987</v>
      </c>
      <c r="D373">
        <v>2817171.7630525</v>
      </c>
      <c r="E373">
        <v>6066808.66315159</v>
      </c>
      <c r="F373">
        <v>588190.519625448</v>
      </c>
      <c r="G373">
        <v>1789119.74664296</v>
      </c>
    </row>
    <row r="374" spans="1:7">
      <c r="A374">
        <v>372</v>
      </c>
      <c r="B374">
        <v>13490565.362266</v>
      </c>
      <c r="C374">
        <v>2229318.81128719</v>
      </c>
      <c r="D374">
        <v>2817003.35014319</v>
      </c>
      <c r="E374">
        <v>6066808.66315159</v>
      </c>
      <c r="F374">
        <v>588298.238358266</v>
      </c>
      <c r="G374">
        <v>1789136.29932576</v>
      </c>
    </row>
    <row r="375" spans="1:7">
      <c r="A375">
        <v>373</v>
      </c>
      <c r="B375">
        <v>13490585.0691207</v>
      </c>
      <c r="C375">
        <v>2231416.09235676</v>
      </c>
      <c r="D375">
        <v>2816178.89356964</v>
      </c>
      <c r="E375">
        <v>6066808.66315159</v>
      </c>
      <c r="F375">
        <v>587385.688618549</v>
      </c>
      <c r="G375">
        <v>1788795.73142421</v>
      </c>
    </row>
    <row r="376" spans="1:7">
      <c r="A376">
        <v>374</v>
      </c>
      <c r="B376">
        <v>13490610.2021209</v>
      </c>
      <c r="C376">
        <v>2226045.11568068</v>
      </c>
      <c r="D376">
        <v>2818885.56030453</v>
      </c>
      <c r="E376">
        <v>6066808.66315159</v>
      </c>
      <c r="F376">
        <v>589332.579349784</v>
      </c>
      <c r="G376">
        <v>1789538.28363433</v>
      </c>
    </row>
    <row r="377" spans="1:7">
      <c r="A377">
        <v>375</v>
      </c>
      <c r="B377">
        <v>13490526.8657686</v>
      </c>
      <c r="C377">
        <v>2229709.62236089</v>
      </c>
      <c r="D377">
        <v>2816937.03680794</v>
      </c>
      <c r="E377">
        <v>6066808.66315159</v>
      </c>
      <c r="F377">
        <v>588035.740590596</v>
      </c>
      <c r="G377">
        <v>1789035.80285756</v>
      </c>
    </row>
    <row r="378" spans="1:7">
      <c r="A378">
        <v>376</v>
      </c>
      <c r="B378">
        <v>13490520.5081665</v>
      </c>
      <c r="C378">
        <v>2231278.24983789</v>
      </c>
      <c r="D378">
        <v>2816370.33515409</v>
      </c>
      <c r="E378">
        <v>6066808.66315159</v>
      </c>
      <c r="F378">
        <v>587329.850012528</v>
      </c>
      <c r="G378">
        <v>1788733.41001045</v>
      </c>
    </row>
    <row r="379" spans="1:7">
      <c r="A379">
        <v>377</v>
      </c>
      <c r="B379">
        <v>13490558.8147729</v>
      </c>
      <c r="C379">
        <v>2231251.88641605</v>
      </c>
      <c r="D379">
        <v>2816527.51603483</v>
      </c>
      <c r="E379">
        <v>6066808.66315159</v>
      </c>
      <c r="F379">
        <v>587253.948528835</v>
      </c>
      <c r="G379">
        <v>1788716.80064157</v>
      </c>
    </row>
    <row r="380" spans="1:7">
      <c r="A380">
        <v>378</v>
      </c>
      <c r="B380">
        <v>13490527.8395538</v>
      </c>
      <c r="C380">
        <v>2230295.49654854</v>
      </c>
      <c r="D380">
        <v>2816740.32580704</v>
      </c>
      <c r="E380">
        <v>6066808.66315159</v>
      </c>
      <c r="F380">
        <v>587789.73345297</v>
      </c>
      <c r="G380">
        <v>1788893.62059366</v>
      </c>
    </row>
    <row r="381" spans="1:7">
      <c r="A381">
        <v>379</v>
      </c>
      <c r="B381">
        <v>13490549.59146</v>
      </c>
      <c r="C381">
        <v>2226987.77118278</v>
      </c>
      <c r="D381">
        <v>2818313.15810796</v>
      </c>
      <c r="E381">
        <v>6066808.66315159</v>
      </c>
      <c r="F381">
        <v>588996.376359863</v>
      </c>
      <c r="G381">
        <v>1789443.62265783</v>
      </c>
    </row>
    <row r="382" spans="1:7">
      <c r="A382">
        <v>380</v>
      </c>
      <c r="B382">
        <v>13490676.2717045</v>
      </c>
      <c r="C382">
        <v>2236789.37985425</v>
      </c>
      <c r="D382">
        <v>2813831.54378326</v>
      </c>
      <c r="E382">
        <v>6066808.66315159</v>
      </c>
      <c r="F382">
        <v>585319.686290743</v>
      </c>
      <c r="G382">
        <v>1787926.99862469</v>
      </c>
    </row>
    <row r="383" spans="1:7">
      <c r="A383">
        <v>381</v>
      </c>
      <c r="B383">
        <v>13490496.4799198</v>
      </c>
      <c r="C383">
        <v>2233020.99058195</v>
      </c>
      <c r="D383">
        <v>2815591.89873407</v>
      </c>
      <c r="E383">
        <v>6066808.66315159</v>
      </c>
      <c r="F383">
        <v>586648.907816921</v>
      </c>
      <c r="G383">
        <v>1788426.0196353</v>
      </c>
    </row>
    <row r="384" spans="1:7">
      <c r="A384">
        <v>382</v>
      </c>
      <c r="B384">
        <v>13490758.9690432</v>
      </c>
      <c r="C384">
        <v>2230905.6953763</v>
      </c>
      <c r="D384">
        <v>2816431.12936186</v>
      </c>
      <c r="E384">
        <v>6066808.66315159</v>
      </c>
      <c r="F384">
        <v>587748.129488972</v>
      </c>
      <c r="G384">
        <v>1788865.35166447</v>
      </c>
    </row>
    <row r="385" spans="1:7">
      <c r="A385">
        <v>383</v>
      </c>
      <c r="B385">
        <v>13490535.3464367</v>
      </c>
      <c r="C385">
        <v>2233656.93302126</v>
      </c>
      <c r="D385">
        <v>2815183.90630195</v>
      </c>
      <c r="E385">
        <v>6066808.66315159</v>
      </c>
      <c r="F385">
        <v>586515.964520166</v>
      </c>
      <c r="G385">
        <v>1788369.87944176</v>
      </c>
    </row>
    <row r="386" spans="1:7">
      <c r="A386">
        <v>384</v>
      </c>
      <c r="B386">
        <v>13490606.6526284</v>
      </c>
      <c r="C386">
        <v>2235219.89463376</v>
      </c>
      <c r="D386">
        <v>2814413.03554278</v>
      </c>
      <c r="E386">
        <v>6066808.66315159</v>
      </c>
      <c r="F386">
        <v>585978.209851963</v>
      </c>
      <c r="G386">
        <v>1788186.84944825</v>
      </c>
    </row>
    <row r="387" spans="1:7">
      <c r="A387">
        <v>385</v>
      </c>
      <c r="B387">
        <v>13490547.0953243</v>
      </c>
      <c r="C387">
        <v>2233053.73265577</v>
      </c>
      <c r="D387">
        <v>2815381.18442622</v>
      </c>
      <c r="E387">
        <v>6066808.66315159</v>
      </c>
      <c r="F387">
        <v>586812.251892572</v>
      </c>
      <c r="G387">
        <v>1788491.26319812</v>
      </c>
    </row>
    <row r="388" spans="1:7">
      <c r="A388">
        <v>386</v>
      </c>
      <c r="B388">
        <v>13490509.3161951</v>
      </c>
      <c r="C388">
        <v>2234241.39231518</v>
      </c>
      <c r="D388">
        <v>2815256.29493189</v>
      </c>
      <c r="E388">
        <v>6066808.66315159</v>
      </c>
      <c r="F388">
        <v>586039.350886051</v>
      </c>
      <c r="G388">
        <v>1788163.61491042</v>
      </c>
    </row>
    <row r="389" spans="1:7">
      <c r="A389">
        <v>387</v>
      </c>
      <c r="B389">
        <v>13490576.4158523</v>
      </c>
      <c r="C389">
        <v>2232460.59089945</v>
      </c>
      <c r="D389">
        <v>2816140.54515298</v>
      </c>
      <c r="E389">
        <v>6066808.66315159</v>
      </c>
      <c r="F389">
        <v>586710.762217949</v>
      </c>
      <c r="G389">
        <v>1788455.85443038</v>
      </c>
    </row>
    <row r="390" spans="1:7">
      <c r="A390">
        <v>388</v>
      </c>
      <c r="B390">
        <v>13490566.9281291</v>
      </c>
      <c r="C390">
        <v>2233503.32461385</v>
      </c>
      <c r="D390">
        <v>2815285.86900034</v>
      </c>
      <c r="E390">
        <v>6066808.66315159</v>
      </c>
      <c r="F390">
        <v>586594.461238364</v>
      </c>
      <c r="G390">
        <v>1788374.61012491</v>
      </c>
    </row>
    <row r="391" spans="1:7">
      <c r="A391">
        <v>389</v>
      </c>
      <c r="B391">
        <v>13490511.1031396</v>
      </c>
      <c r="C391">
        <v>2232892.28760509</v>
      </c>
      <c r="D391">
        <v>2815506.94059308</v>
      </c>
      <c r="E391">
        <v>6066808.66315159</v>
      </c>
      <c r="F391">
        <v>586813.039727461</v>
      </c>
      <c r="G391">
        <v>1788490.1720624</v>
      </c>
    </row>
    <row r="392" spans="1:7">
      <c r="A392">
        <v>390</v>
      </c>
      <c r="B392">
        <v>13490528.4012138</v>
      </c>
      <c r="C392">
        <v>2233233.37087186</v>
      </c>
      <c r="D392">
        <v>2815721.4852919</v>
      </c>
      <c r="E392">
        <v>6066808.66315159</v>
      </c>
      <c r="F392">
        <v>586436.453184001</v>
      </c>
      <c r="G392">
        <v>1788328.4287144</v>
      </c>
    </row>
    <row r="393" spans="1:7">
      <c r="A393">
        <v>391</v>
      </c>
      <c r="B393">
        <v>13490499.3575778</v>
      </c>
      <c r="C393">
        <v>2232480.92068532</v>
      </c>
      <c r="D393">
        <v>2815934.248808</v>
      </c>
      <c r="E393">
        <v>6066808.66315159</v>
      </c>
      <c r="F393">
        <v>586795.857821929</v>
      </c>
      <c r="G393">
        <v>1788479.66711095</v>
      </c>
    </row>
    <row r="394" spans="1:7">
      <c r="A394">
        <v>392</v>
      </c>
      <c r="B394">
        <v>13490507.7392374</v>
      </c>
      <c r="C394">
        <v>2230224.78794767</v>
      </c>
      <c r="D394">
        <v>2817114.57242285</v>
      </c>
      <c r="E394">
        <v>6066808.66315159</v>
      </c>
      <c r="F394">
        <v>587556.698169461</v>
      </c>
      <c r="G394">
        <v>1788803.01754579</v>
      </c>
    </row>
    <row r="395" spans="1:7">
      <c r="A395">
        <v>393</v>
      </c>
      <c r="B395">
        <v>13490510.9176922</v>
      </c>
      <c r="C395">
        <v>2230366.45754979</v>
      </c>
      <c r="D395">
        <v>2816902.14495253</v>
      </c>
      <c r="E395">
        <v>6066808.66315159</v>
      </c>
      <c r="F395">
        <v>587625.413965413</v>
      </c>
      <c r="G395">
        <v>1788808.23807283</v>
      </c>
    </row>
    <row r="396" spans="1:7">
      <c r="A396">
        <v>394</v>
      </c>
      <c r="B396">
        <v>13490529.048097</v>
      </c>
      <c r="C396">
        <v>2233636.18286211</v>
      </c>
      <c r="D396">
        <v>2815170.5142957</v>
      </c>
      <c r="E396">
        <v>6066808.66315159</v>
      </c>
      <c r="F396">
        <v>586583.470660573</v>
      </c>
      <c r="G396">
        <v>1788330.21712705</v>
      </c>
    </row>
    <row r="397" spans="1:7">
      <c r="A397">
        <v>395</v>
      </c>
      <c r="B397">
        <v>13490513.832109</v>
      </c>
      <c r="C397">
        <v>2232323.56286297</v>
      </c>
      <c r="D397">
        <v>2815928.73737148</v>
      </c>
      <c r="E397">
        <v>6066808.66315159</v>
      </c>
      <c r="F397">
        <v>586911.053170416</v>
      </c>
      <c r="G397">
        <v>1788541.81555256</v>
      </c>
    </row>
    <row r="398" spans="1:7">
      <c r="A398">
        <v>396</v>
      </c>
      <c r="B398">
        <v>13490520.6405336</v>
      </c>
      <c r="C398">
        <v>2231950.40659707</v>
      </c>
      <c r="D398">
        <v>2816181.65149666</v>
      </c>
      <c r="E398">
        <v>6066808.66315159</v>
      </c>
      <c r="F398">
        <v>587000.803307811</v>
      </c>
      <c r="G398">
        <v>1788579.11598047</v>
      </c>
    </row>
    <row r="399" spans="1:7">
      <c r="A399">
        <v>397</v>
      </c>
      <c r="B399">
        <v>13490486.3086408</v>
      </c>
      <c r="C399">
        <v>2230551.03513153</v>
      </c>
      <c r="D399">
        <v>2816897.87724525</v>
      </c>
      <c r="E399">
        <v>6066808.66315159</v>
      </c>
      <c r="F399">
        <v>587452.245856212</v>
      </c>
      <c r="G399">
        <v>1788776.48725623</v>
      </c>
    </row>
    <row r="400" spans="1:7">
      <c r="A400">
        <v>398</v>
      </c>
      <c r="B400">
        <v>13490508.9268372</v>
      </c>
      <c r="C400">
        <v>2230675.27847799</v>
      </c>
      <c r="D400">
        <v>2816874.80112006</v>
      </c>
      <c r="E400">
        <v>6066808.66315159</v>
      </c>
      <c r="F400">
        <v>587393.192416253</v>
      </c>
      <c r="G400">
        <v>1788756.99167131</v>
      </c>
    </row>
    <row r="401" spans="1:7">
      <c r="A401">
        <v>399</v>
      </c>
      <c r="B401">
        <v>13490452.025317</v>
      </c>
      <c r="C401">
        <v>2228594.14337264</v>
      </c>
      <c r="D401">
        <v>2817932.48579941</v>
      </c>
      <c r="E401">
        <v>6066808.66315159</v>
      </c>
      <c r="F401">
        <v>588100.978163773</v>
      </c>
      <c r="G401">
        <v>1789015.75482962</v>
      </c>
    </row>
    <row r="402" spans="1:7">
      <c r="A402">
        <v>400</v>
      </c>
      <c r="B402">
        <v>13490471.3787174</v>
      </c>
      <c r="C402">
        <v>2228394.66533407</v>
      </c>
      <c r="D402">
        <v>2818119.45304331</v>
      </c>
      <c r="E402">
        <v>6066808.66315159</v>
      </c>
      <c r="F402">
        <v>588130.824919573</v>
      </c>
      <c r="G402">
        <v>1789017.7722689</v>
      </c>
    </row>
    <row r="403" spans="1:7">
      <c r="A403">
        <v>401</v>
      </c>
      <c r="B403">
        <v>13490459.2465204</v>
      </c>
      <c r="C403">
        <v>2229936.89931035</v>
      </c>
      <c r="D403">
        <v>2817352.83527307</v>
      </c>
      <c r="E403">
        <v>6066808.66315159</v>
      </c>
      <c r="F403">
        <v>587557.41544873</v>
      </c>
      <c r="G403">
        <v>1788803.43333663</v>
      </c>
    </row>
    <row r="404" spans="1:7">
      <c r="A404">
        <v>402</v>
      </c>
      <c r="B404">
        <v>13490438.6592844</v>
      </c>
      <c r="C404">
        <v>2228638.33162692</v>
      </c>
      <c r="D404">
        <v>2817883.84738772</v>
      </c>
      <c r="E404">
        <v>6066808.66315159</v>
      </c>
      <c r="F404">
        <v>588100.188623143</v>
      </c>
      <c r="G404">
        <v>1789007.628495</v>
      </c>
    </row>
    <row r="405" spans="1:7">
      <c r="A405">
        <v>403</v>
      </c>
      <c r="B405">
        <v>13490453.4610598</v>
      </c>
      <c r="C405">
        <v>2232029.47552052</v>
      </c>
      <c r="D405">
        <v>2816290.46552834</v>
      </c>
      <c r="E405">
        <v>6066808.66315159</v>
      </c>
      <c r="F405">
        <v>586834.043590002</v>
      </c>
      <c r="G405">
        <v>1788490.81326935</v>
      </c>
    </row>
    <row r="406" spans="1:7">
      <c r="A406">
        <v>404</v>
      </c>
      <c r="B406">
        <v>13490423.6110587</v>
      </c>
      <c r="C406">
        <v>2228450.8501955</v>
      </c>
      <c r="D406">
        <v>2817916.00757628</v>
      </c>
      <c r="E406">
        <v>6066808.66315159</v>
      </c>
      <c r="F406">
        <v>588198.061856712</v>
      </c>
      <c r="G406">
        <v>1789050.02827866</v>
      </c>
    </row>
    <row r="407" spans="1:7">
      <c r="A407">
        <v>405</v>
      </c>
      <c r="B407">
        <v>13490452.8442114</v>
      </c>
      <c r="C407">
        <v>2228164.69217063</v>
      </c>
      <c r="D407">
        <v>2817911.03325608</v>
      </c>
      <c r="E407">
        <v>6066808.66315159</v>
      </c>
      <c r="F407">
        <v>588438.076513487</v>
      </c>
      <c r="G407">
        <v>1789130.37911966</v>
      </c>
    </row>
    <row r="408" spans="1:7">
      <c r="A408">
        <v>406</v>
      </c>
      <c r="B408">
        <v>13490432.5745268</v>
      </c>
      <c r="C408">
        <v>2228754.43443614</v>
      </c>
      <c r="D408">
        <v>2817760.54538362</v>
      </c>
      <c r="E408">
        <v>6066808.66315159</v>
      </c>
      <c r="F408">
        <v>588091.766497606</v>
      </c>
      <c r="G408">
        <v>1789017.16505789</v>
      </c>
    </row>
    <row r="409" spans="1:7">
      <c r="A409">
        <v>407</v>
      </c>
      <c r="B409">
        <v>13490390.5544216</v>
      </c>
      <c r="C409">
        <v>2229496.36784419</v>
      </c>
      <c r="D409">
        <v>2817275.29632556</v>
      </c>
      <c r="E409">
        <v>6066808.66315159</v>
      </c>
      <c r="F409">
        <v>587889.553109925</v>
      </c>
      <c r="G409">
        <v>1788920.67399031</v>
      </c>
    </row>
    <row r="410" spans="1:7">
      <c r="A410">
        <v>408</v>
      </c>
      <c r="B410">
        <v>13490381.4507175</v>
      </c>
      <c r="C410">
        <v>2229795.2348686</v>
      </c>
      <c r="D410">
        <v>2817038.13911837</v>
      </c>
      <c r="E410">
        <v>6066808.66315159</v>
      </c>
      <c r="F410">
        <v>587865.430534925</v>
      </c>
      <c r="G410">
        <v>1788873.983044</v>
      </c>
    </row>
    <row r="411" spans="1:7">
      <c r="A411">
        <v>409</v>
      </c>
      <c r="B411">
        <v>13490404.2346224</v>
      </c>
      <c r="C411">
        <v>2229608.02653737</v>
      </c>
      <c r="D411">
        <v>2817132.70673773</v>
      </c>
      <c r="E411">
        <v>6066808.66315159</v>
      </c>
      <c r="F411">
        <v>587947.636407964</v>
      </c>
      <c r="G411">
        <v>1788907.20178778</v>
      </c>
    </row>
    <row r="412" spans="1:7">
      <c r="A412">
        <v>410</v>
      </c>
      <c r="B412">
        <v>13490328.4095686</v>
      </c>
      <c r="C412">
        <v>2230180.31212403</v>
      </c>
      <c r="D412">
        <v>2816939.90693584</v>
      </c>
      <c r="E412">
        <v>6066808.66315159</v>
      </c>
      <c r="F412">
        <v>587630.246765818</v>
      </c>
      <c r="G412">
        <v>1788769.28059135</v>
      </c>
    </row>
    <row r="413" spans="1:7">
      <c r="A413">
        <v>411</v>
      </c>
      <c r="B413">
        <v>13490319.8488271</v>
      </c>
      <c r="C413">
        <v>2228794.3128286</v>
      </c>
      <c r="D413">
        <v>2817680.12865811</v>
      </c>
      <c r="E413">
        <v>6066808.66315159</v>
      </c>
      <c r="F413">
        <v>588081.773782772</v>
      </c>
      <c r="G413">
        <v>1788954.97040602</v>
      </c>
    </row>
    <row r="414" spans="1:7">
      <c r="A414">
        <v>412</v>
      </c>
      <c r="B414">
        <v>13490327.0134034</v>
      </c>
      <c r="C414">
        <v>2230506.13156659</v>
      </c>
      <c r="D414">
        <v>2816955.96265736</v>
      </c>
      <c r="E414">
        <v>6066808.66315159</v>
      </c>
      <c r="F414">
        <v>587391.367398917</v>
      </c>
      <c r="G414">
        <v>1788664.88862892</v>
      </c>
    </row>
    <row r="415" spans="1:7">
      <c r="A415">
        <v>413</v>
      </c>
      <c r="B415">
        <v>13490338.8176411</v>
      </c>
      <c r="C415">
        <v>2226277.28588257</v>
      </c>
      <c r="D415">
        <v>2818833.81941361</v>
      </c>
      <c r="E415">
        <v>6066808.66315159</v>
      </c>
      <c r="F415">
        <v>589039.943344581</v>
      </c>
      <c r="G415">
        <v>1789379.10584873</v>
      </c>
    </row>
    <row r="416" spans="1:7">
      <c r="A416">
        <v>414</v>
      </c>
      <c r="B416">
        <v>13490337.3915163</v>
      </c>
      <c r="C416">
        <v>2228630.7088589</v>
      </c>
      <c r="D416">
        <v>2817921.04066186</v>
      </c>
      <c r="E416">
        <v>6066808.66315159</v>
      </c>
      <c r="F416">
        <v>588038.007144309</v>
      </c>
      <c r="G416">
        <v>1788938.97169959</v>
      </c>
    </row>
    <row r="417" spans="1:7">
      <c r="A417">
        <v>415</v>
      </c>
      <c r="B417">
        <v>13490329.2819584</v>
      </c>
      <c r="C417">
        <v>2228900.26224237</v>
      </c>
      <c r="D417">
        <v>2817615.31416402</v>
      </c>
      <c r="E417">
        <v>6066808.66315159</v>
      </c>
      <c r="F417">
        <v>588068.460080815</v>
      </c>
      <c r="G417">
        <v>1788936.58231961</v>
      </c>
    </row>
    <row r="418" spans="1:7">
      <c r="A418">
        <v>416</v>
      </c>
      <c r="B418">
        <v>13490321.5396713</v>
      </c>
      <c r="C418">
        <v>2229252.75301058</v>
      </c>
      <c r="D418">
        <v>2817439.4609508</v>
      </c>
      <c r="E418">
        <v>6066808.66315159</v>
      </c>
      <c r="F418">
        <v>587931.001359597</v>
      </c>
      <c r="G418">
        <v>1788889.66119875</v>
      </c>
    </row>
    <row r="419" spans="1:7">
      <c r="A419">
        <v>417</v>
      </c>
      <c r="B419">
        <v>13490314.6697892</v>
      </c>
      <c r="C419">
        <v>2229347.83820178</v>
      </c>
      <c r="D419">
        <v>2817244.00439415</v>
      </c>
      <c r="E419">
        <v>6066808.66315159</v>
      </c>
      <c r="F419">
        <v>587999.048385335</v>
      </c>
      <c r="G419">
        <v>1788915.11565639</v>
      </c>
    </row>
    <row r="420" spans="1:7">
      <c r="A420">
        <v>418</v>
      </c>
      <c r="B420">
        <v>13490314.3360479</v>
      </c>
      <c r="C420">
        <v>2230247.10252773</v>
      </c>
      <c r="D420">
        <v>2816749.18988779</v>
      </c>
      <c r="E420">
        <v>6066808.66315159</v>
      </c>
      <c r="F420">
        <v>587707.958216721</v>
      </c>
      <c r="G420">
        <v>1788801.42226405</v>
      </c>
    </row>
    <row r="421" spans="1:7">
      <c r="A421">
        <v>419</v>
      </c>
      <c r="B421">
        <v>13490334.0926538</v>
      </c>
      <c r="C421">
        <v>2228429.03713787</v>
      </c>
      <c r="D421">
        <v>2817507.91134095</v>
      </c>
      <c r="E421">
        <v>6066808.66315159</v>
      </c>
      <c r="F421">
        <v>588487.535976233</v>
      </c>
      <c r="G421">
        <v>1789100.94504719</v>
      </c>
    </row>
    <row r="422" spans="1:7">
      <c r="A422">
        <v>420</v>
      </c>
      <c r="B422">
        <v>13490331.5315941</v>
      </c>
      <c r="C422">
        <v>2230453.05578331</v>
      </c>
      <c r="D422">
        <v>2816615.32066855</v>
      </c>
      <c r="E422">
        <v>6066808.66315159</v>
      </c>
      <c r="F422">
        <v>587666.108390242</v>
      </c>
      <c r="G422">
        <v>1788788.38360045</v>
      </c>
    </row>
    <row r="423" spans="1:7">
      <c r="A423">
        <v>421</v>
      </c>
      <c r="B423">
        <v>13490353.4955469</v>
      </c>
      <c r="C423">
        <v>2228366.16725538</v>
      </c>
      <c r="D423">
        <v>2817745.90332793</v>
      </c>
      <c r="E423">
        <v>6066808.66315159</v>
      </c>
      <c r="F423">
        <v>588357.972170133</v>
      </c>
      <c r="G423">
        <v>1789074.78964185</v>
      </c>
    </row>
    <row r="424" spans="1:7">
      <c r="A424">
        <v>422</v>
      </c>
      <c r="B424">
        <v>13490330.9064359</v>
      </c>
      <c r="C424">
        <v>2229069.56133876</v>
      </c>
      <c r="D424">
        <v>2817385.53885552</v>
      </c>
      <c r="E424">
        <v>6066808.66315159</v>
      </c>
      <c r="F424">
        <v>588095.444939631</v>
      </c>
      <c r="G424">
        <v>1788971.69815041</v>
      </c>
    </row>
    <row r="425" spans="1:7">
      <c r="A425">
        <v>423</v>
      </c>
      <c r="B425">
        <v>13490327.3927674</v>
      </c>
      <c r="C425">
        <v>2231773.09951924</v>
      </c>
      <c r="D425">
        <v>2815968.27905773</v>
      </c>
      <c r="E425">
        <v>6066808.66315159</v>
      </c>
      <c r="F425">
        <v>587194.789258154</v>
      </c>
      <c r="G425">
        <v>1788582.5617807</v>
      </c>
    </row>
    <row r="426" spans="1:7">
      <c r="A426">
        <v>424</v>
      </c>
      <c r="B426">
        <v>13490320.8279896</v>
      </c>
      <c r="C426">
        <v>2229851.44364588</v>
      </c>
      <c r="D426">
        <v>2816896.5035188</v>
      </c>
      <c r="E426">
        <v>6066808.66315159</v>
      </c>
      <c r="F426">
        <v>587889.615032295</v>
      </c>
      <c r="G426">
        <v>1788874.60264105</v>
      </c>
    </row>
    <row r="427" spans="1:7">
      <c r="A427">
        <v>425</v>
      </c>
      <c r="B427">
        <v>13490334.6395078</v>
      </c>
      <c r="C427">
        <v>2233159.7414847</v>
      </c>
      <c r="D427">
        <v>2815208.76664681</v>
      </c>
      <c r="E427">
        <v>6066808.66315159</v>
      </c>
      <c r="F427">
        <v>586735.770929144</v>
      </c>
      <c r="G427">
        <v>1788421.69729557</v>
      </c>
    </row>
    <row r="428" spans="1:7">
      <c r="A428">
        <v>426</v>
      </c>
      <c r="B428">
        <v>13490321.9796927</v>
      </c>
      <c r="C428">
        <v>2231849.67596421</v>
      </c>
      <c r="D428">
        <v>2815964.61874679</v>
      </c>
      <c r="E428">
        <v>6066808.66315159</v>
      </c>
      <c r="F428">
        <v>587129.515283337</v>
      </c>
      <c r="G428">
        <v>1788569.50654682</v>
      </c>
    </row>
    <row r="429" spans="1:7">
      <c r="A429">
        <v>427</v>
      </c>
      <c r="B429">
        <v>13490317.8803606</v>
      </c>
      <c r="C429">
        <v>2231661.46126467</v>
      </c>
      <c r="D429">
        <v>2816164.82840488</v>
      </c>
      <c r="E429">
        <v>6066808.66315159</v>
      </c>
      <c r="F429">
        <v>587143.342001309</v>
      </c>
      <c r="G429">
        <v>1788539.58553818</v>
      </c>
    </row>
    <row r="430" spans="1:7">
      <c r="A430">
        <v>428</v>
      </c>
      <c r="B430">
        <v>13490313.7158904</v>
      </c>
      <c r="C430">
        <v>2230209.08754157</v>
      </c>
      <c r="D430">
        <v>2816709.66687001</v>
      </c>
      <c r="E430">
        <v>6066808.66315159</v>
      </c>
      <c r="F430">
        <v>587770.286101029</v>
      </c>
      <c r="G430">
        <v>1788816.01222622</v>
      </c>
    </row>
    <row r="431" spans="1:7">
      <c r="A431">
        <v>429</v>
      </c>
      <c r="B431">
        <v>13490338.7638019</v>
      </c>
      <c r="C431">
        <v>2230290.21374845</v>
      </c>
      <c r="D431">
        <v>2816548.45373392</v>
      </c>
      <c r="E431">
        <v>6066808.66315159</v>
      </c>
      <c r="F431">
        <v>587855.212619576</v>
      </c>
      <c r="G431">
        <v>1788836.22054837</v>
      </c>
    </row>
    <row r="432" spans="1:7">
      <c r="A432">
        <v>430</v>
      </c>
      <c r="B432">
        <v>13490314.5193812</v>
      </c>
      <c r="C432">
        <v>2230044.13202741</v>
      </c>
      <c r="D432">
        <v>2816826.21370722</v>
      </c>
      <c r="E432">
        <v>6066808.66315159</v>
      </c>
      <c r="F432">
        <v>587812.401129872</v>
      </c>
      <c r="G432">
        <v>1788823.10936512</v>
      </c>
    </row>
    <row r="433" spans="1:7">
      <c r="A433">
        <v>431</v>
      </c>
      <c r="B433">
        <v>13490310.5790413</v>
      </c>
      <c r="C433">
        <v>2231120.0119737</v>
      </c>
      <c r="D433">
        <v>2816316.07633251</v>
      </c>
      <c r="E433">
        <v>6066808.66315159</v>
      </c>
      <c r="F433">
        <v>587400.885582977</v>
      </c>
      <c r="G433">
        <v>1788664.94200056</v>
      </c>
    </row>
    <row r="434" spans="1:7">
      <c r="A434">
        <v>432</v>
      </c>
      <c r="B434">
        <v>13490322.1755637</v>
      </c>
      <c r="C434">
        <v>2231125.46799834</v>
      </c>
      <c r="D434">
        <v>2816289.07375537</v>
      </c>
      <c r="E434">
        <v>6066808.66315159</v>
      </c>
      <c r="F434">
        <v>587436.763791728</v>
      </c>
      <c r="G434">
        <v>1788662.20686667</v>
      </c>
    </row>
    <row r="435" spans="1:7">
      <c r="A435">
        <v>433</v>
      </c>
      <c r="B435">
        <v>13490332.5035379</v>
      </c>
      <c r="C435">
        <v>2230208.21784613</v>
      </c>
      <c r="D435">
        <v>2816890.48321786</v>
      </c>
      <c r="E435">
        <v>6066808.66315159</v>
      </c>
      <c r="F435">
        <v>587650.831367006</v>
      </c>
      <c r="G435">
        <v>1788774.30795531</v>
      </c>
    </row>
    <row r="436" spans="1:7">
      <c r="A436">
        <v>434</v>
      </c>
      <c r="B436">
        <v>13490327.1949888</v>
      </c>
      <c r="C436">
        <v>2231102.83325698</v>
      </c>
      <c r="D436">
        <v>2816362.25962897</v>
      </c>
      <c r="E436">
        <v>6066808.66315159</v>
      </c>
      <c r="F436">
        <v>587394.591138964</v>
      </c>
      <c r="G436">
        <v>1788658.84781229</v>
      </c>
    </row>
    <row r="437" spans="1:7">
      <c r="A437">
        <v>435</v>
      </c>
      <c r="B437">
        <v>13490349.0284014</v>
      </c>
      <c r="C437">
        <v>2230907.90926821</v>
      </c>
      <c r="D437">
        <v>2816272.03411349</v>
      </c>
      <c r="E437">
        <v>6066808.66315159</v>
      </c>
      <c r="F437">
        <v>587610.066289092</v>
      </c>
      <c r="G437">
        <v>1788750.35557899</v>
      </c>
    </row>
    <row r="438" spans="1:7">
      <c r="A438">
        <v>436</v>
      </c>
      <c r="B438">
        <v>13490307.8517638</v>
      </c>
      <c r="C438">
        <v>2230047.62965902</v>
      </c>
      <c r="D438">
        <v>2816806.3634671</v>
      </c>
      <c r="E438">
        <v>6066808.66315159</v>
      </c>
      <c r="F438">
        <v>587801.928964278</v>
      </c>
      <c r="G438">
        <v>1788843.26652179</v>
      </c>
    </row>
    <row r="439" spans="1:7">
      <c r="A439">
        <v>437</v>
      </c>
      <c r="B439">
        <v>13490323.3351175</v>
      </c>
      <c r="C439">
        <v>2229467.91117907</v>
      </c>
      <c r="D439">
        <v>2816974.14292191</v>
      </c>
      <c r="E439">
        <v>6066808.66315159</v>
      </c>
      <c r="F439">
        <v>588100.24362643</v>
      </c>
      <c r="G439">
        <v>1788972.37423849</v>
      </c>
    </row>
    <row r="440" spans="1:7">
      <c r="A440">
        <v>438</v>
      </c>
      <c r="B440">
        <v>13490296.7971218</v>
      </c>
      <c r="C440">
        <v>2230660.52920305</v>
      </c>
      <c r="D440">
        <v>2816537.13064715</v>
      </c>
      <c r="E440">
        <v>6066808.66315159</v>
      </c>
      <c r="F440">
        <v>587554.0393964</v>
      </c>
      <c r="G440">
        <v>1788736.43472365</v>
      </c>
    </row>
    <row r="441" spans="1:7">
      <c r="A441">
        <v>439</v>
      </c>
      <c r="B441">
        <v>13490315.9859547</v>
      </c>
      <c r="C441">
        <v>2229182.61256289</v>
      </c>
      <c r="D441">
        <v>2817189.18632837</v>
      </c>
      <c r="E441">
        <v>6066808.66315159</v>
      </c>
      <c r="F441">
        <v>588161.715601251</v>
      </c>
      <c r="G441">
        <v>1788973.80831064</v>
      </c>
    </row>
    <row r="442" spans="1:7">
      <c r="A442">
        <v>440</v>
      </c>
      <c r="B442">
        <v>13490333.0433887</v>
      </c>
      <c r="C442">
        <v>2230354.01221936</v>
      </c>
      <c r="D442">
        <v>2816969.03415561</v>
      </c>
      <c r="E442">
        <v>6066808.66315159</v>
      </c>
      <c r="F442">
        <v>587490.226128859</v>
      </c>
      <c r="G442">
        <v>1788711.10773332</v>
      </c>
    </row>
    <row r="443" spans="1:7">
      <c r="A443">
        <v>441</v>
      </c>
      <c r="B443">
        <v>13490294.605843</v>
      </c>
      <c r="C443">
        <v>2231362.48024135</v>
      </c>
      <c r="D443">
        <v>2816155.25395715</v>
      </c>
      <c r="E443">
        <v>6066808.66315159</v>
      </c>
      <c r="F443">
        <v>587325.978632062</v>
      </c>
      <c r="G443">
        <v>1788642.22986088</v>
      </c>
    </row>
    <row r="444" spans="1:7">
      <c r="A444">
        <v>442</v>
      </c>
      <c r="B444">
        <v>13490297.7243743</v>
      </c>
      <c r="C444">
        <v>2231336.03265251</v>
      </c>
      <c r="D444">
        <v>2816189.84950783</v>
      </c>
      <c r="E444">
        <v>6066808.66315159</v>
      </c>
      <c r="F444">
        <v>587321.725235158</v>
      </c>
      <c r="G444">
        <v>1788641.45382721</v>
      </c>
    </row>
    <row r="445" spans="1:7">
      <c r="A445">
        <v>443</v>
      </c>
      <c r="B445">
        <v>13490302.7249608</v>
      </c>
      <c r="C445">
        <v>2233202.40627176</v>
      </c>
      <c r="D445">
        <v>2815351.26681593</v>
      </c>
      <c r="E445">
        <v>6066808.66315159</v>
      </c>
      <c r="F445">
        <v>586603.214464556</v>
      </c>
      <c r="G445">
        <v>1788337.17425693</v>
      </c>
    </row>
    <row r="446" spans="1:7">
      <c r="A446">
        <v>444</v>
      </c>
      <c r="B446">
        <v>13490292.4301816</v>
      </c>
      <c r="C446">
        <v>2231300.84307168</v>
      </c>
      <c r="D446">
        <v>2816221.78502368</v>
      </c>
      <c r="E446">
        <v>6066808.66315159</v>
      </c>
      <c r="F446">
        <v>587320.226441529</v>
      </c>
      <c r="G446">
        <v>1788640.91249315</v>
      </c>
    </row>
    <row r="447" spans="1:7">
      <c r="A447">
        <v>445</v>
      </c>
      <c r="B447">
        <v>13490292.5125838</v>
      </c>
      <c r="C447">
        <v>2230416.32267219</v>
      </c>
      <c r="D447">
        <v>2816685.89859082</v>
      </c>
      <c r="E447">
        <v>6066808.66315159</v>
      </c>
      <c r="F447">
        <v>587616.147857953</v>
      </c>
      <c r="G447">
        <v>1788765.48031126</v>
      </c>
    </row>
    <row r="448" spans="1:7">
      <c r="A448">
        <v>446</v>
      </c>
      <c r="B448">
        <v>13490296.7243064</v>
      </c>
      <c r="C448">
        <v>2232060.79494144</v>
      </c>
      <c r="D448">
        <v>2815859.00241643</v>
      </c>
      <c r="E448">
        <v>6066808.66315159</v>
      </c>
      <c r="F448">
        <v>587036.517743116</v>
      </c>
      <c r="G448">
        <v>1788531.74605381</v>
      </c>
    </row>
    <row r="449" spans="1:7">
      <c r="A449">
        <v>447</v>
      </c>
      <c r="B449">
        <v>13490284.7090337</v>
      </c>
      <c r="C449">
        <v>2231671.59247254</v>
      </c>
      <c r="D449">
        <v>2815946.45201435</v>
      </c>
      <c r="E449">
        <v>6066808.66315159</v>
      </c>
      <c r="F449">
        <v>587246.064502699</v>
      </c>
      <c r="G449">
        <v>1788611.93689251</v>
      </c>
    </row>
    <row r="450" spans="1:7">
      <c r="A450">
        <v>448</v>
      </c>
      <c r="B450">
        <v>13490279.8746336</v>
      </c>
      <c r="C450">
        <v>2232081.44203255</v>
      </c>
      <c r="D450">
        <v>2815770.76741466</v>
      </c>
      <c r="E450">
        <v>6066808.66315159</v>
      </c>
      <c r="F450">
        <v>587081.42569311</v>
      </c>
      <c r="G450">
        <v>1788537.57634164</v>
      </c>
    </row>
    <row r="451" spans="1:7">
      <c r="A451">
        <v>449</v>
      </c>
      <c r="B451">
        <v>13490275.2326222</v>
      </c>
      <c r="C451">
        <v>2232638.13505103</v>
      </c>
      <c r="D451">
        <v>2815469.16536211</v>
      </c>
      <c r="E451">
        <v>6066808.66315159</v>
      </c>
      <c r="F451">
        <v>586898.067889216</v>
      </c>
      <c r="G451">
        <v>1788461.20116825</v>
      </c>
    </row>
    <row r="452" spans="1:7">
      <c r="A452">
        <v>450</v>
      </c>
      <c r="B452">
        <v>13490274.5557839</v>
      </c>
      <c r="C452">
        <v>2232504.69995736</v>
      </c>
      <c r="D452">
        <v>2815529.62630131</v>
      </c>
      <c r="E452">
        <v>6066808.66315159</v>
      </c>
      <c r="F452">
        <v>586951.68469461</v>
      </c>
      <c r="G452">
        <v>1788479.88167902</v>
      </c>
    </row>
    <row r="453" spans="1:7">
      <c r="A453">
        <v>451</v>
      </c>
      <c r="B453">
        <v>13490282.6984972</v>
      </c>
      <c r="C453">
        <v>2232641.5697435</v>
      </c>
      <c r="D453">
        <v>2815361.99640465</v>
      </c>
      <c r="E453">
        <v>6066808.66315159</v>
      </c>
      <c r="F453">
        <v>586982.965415241</v>
      </c>
      <c r="G453">
        <v>1788487.50378218</v>
      </c>
    </row>
    <row r="454" spans="1:7">
      <c r="A454">
        <v>452</v>
      </c>
      <c r="B454">
        <v>13490275.7689579</v>
      </c>
      <c r="C454">
        <v>2231473.1398499</v>
      </c>
      <c r="D454">
        <v>2816039.61713845</v>
      </c>
      <c r="E454">
        <v>6066808.66315159</v>
      </c>
      <c r="F454">
        <v>587323.863151766</v>
      </c>
      <c r="G454">
        <v>1788630.48566616</v>
      </c>
    </row>
    <row r="455" spans="1:7">
      <c r="A455">
        <v>453</v>
      </c>
      <c r="B455">
        <v>13490283.7528234</v>
      </c>
      <c r="C455">
        <v>2232097.21674321</v>
      </c>
      <c r="D455">
        <v>2815769.91304471</v>
      </c>
      <c r="E455">
        <v>6066808.66315159</v>
      </c>
      <c r="F455">
        <v>587066.255422138</v>
      </c>
      <c r="G455">
        <v>1788541.70446178</v>
      </c>
    </row>
    <row r="456" spans="1:7">
      <c r="A456">
        <v>454</v>
      </c>
      <c r="B456">
        <v>13490285.8417605</v>
      </c>
      <c r="C456">
        <v>2232810.64168197</v>
      </c>
      <c r="D456">
        <v>2815342.33841035</v>
      </c>
      <c r="E456">
        <v>6066808.66315159</v>
      </c>
      <c r="F456">
        <v>586876.690724682</v>
      </c>
      <c r="G456">
        <v>1788447.50779191</v>
      </c>
    </row>
    <row r="457" spans="1:7">
      <c r="A457">
        <v>455</v>
      </c>
      <c r="B457">
        <v>13490281.403896</v>
      </c>
      <c r="C457">
        <v>2232409.32055201</v>
      </c>
      <c r="D457">
        <v>2815547.89673332</v>
      </c>
      <c r="E457">
        <v>6066808.66315159</v>
      </c>
      <c r="F457">
        <v>587007.050353996</v>
      </c>
      <c r="G457">
        <v>1788508.4731051</v>
      </c>
    </row>
    <row r="458" spans="1:7">
      <c r="A458">
        <v>456</v>
      </c>
      <c r="B458">
        <v>13490283.3992129</v>
      </c>
      <c r="C458">
        <v>2232592.68775812</v>
      </c>
      <c r="D458">
        <v>2815469.81843989</v>
      </c>
      <c r="E458">
        <v>6066808.66315159</v>
      </c>
      <c r="F458">
        <v>586934.485163386</v>
      </c>
      <c r="G458">
        <v>1788477.74469994</v>
      </c>
    </row>
    <row r="459" spans="1:7">
      <c r="A459">
        <v>457</v>
      </c>
      <c r="B459">
        <v>13490274.3541777</v>
      </c>
      <c r="C459">
        <v>2232457.04626979</v>
      </c>
      <c r="D459">
        <v>2815496.99172916</v>
      </c>
      <c r="E459">
        <v>6066808.66315159</v>
      </c>
      <c r="F459">
        <v>587011.486941991</v>
      </c>
      <c r="G459">
        <v>1788500.16608514</v>
      </c>
    </row>
    <row r="460" spans="1:7">
      <c r="A460">
        <v>458</v>
      </c>
      <c r="B460">
        <v>13490272.6487854</v>
      </c>
      <c r="C460">
        <v>2232294.02804815</v>
      </c>
      <c r="D460">
        <v>2815577.70403433</v>
      </c>
      <c r="E460">
        <v>6066808.66315159</v>
      </c>
      <c r="F460">
        <v>587067.968802138</v>
      </c>
      <c r="G460">
        <v>1788524.28474922</v>
      </c>
    </row>
    <row r="461" spans="1:7">
      <c r="A461">
        <v>459</v>
      </c>
      <c r="B461">
        <v>13490270.946043</v>
      </c>
      <c r="C461">
        <v>2232055.76694437</v>
      </c>
      <c r="D461">
        <v>2815761.24583865</v>
      </c>
      <c r="E461">
        <v>6066808.66315159</v>
      </c>
      <c r="F461">
        <v>587104.12878125</v>
      </c>
      <c r="G461">
        <v>1788541.14132715</v>
      </c>
    </row>
    <row r="462" spans="1:7">
      <c r="A462">
        <v>460</v>
      </c>
      <c r="B462">
        <v>13490269.9239935</v>
      </c>
      <c r="C462">
        <v>2232000.84801761</v>
      </c>
      <c r="D462">
        <v>2815733.82105421</v>
      </c>
      <c r="E462">
        <v>6066808.66315159</v>
      </c>
      <c r="F462">
        <v>587161.499703849</v>
      </c>
      <c r="G462">
        <v>1788565.09206626</v>
      </c>
    </row>
    <row r="463" spans="1:7">
      <c r="A463">
        <v>461</v>
      </c>
      <c r="B463">
        <v>13490259.3699016</v>
      </c>
      <c r="C463">
        <v>2231546.34218826</v>
      </c>
      <c r="D463">
        <v>2816055.62102558</v>
      </c>
      <c r="E463">
        <v>6066808.66315159</v>
      </c>
      <c r="F463">
        <v>587250.482092649</v>
      </c>
      <c r="G463">
        <v>1788598.26144354</v>
      </c>
    </row>
    <row r="464" spans="1:7">
      <c r="A464">
        <v>462</v>
      </c>
      <c r="B464">
        <v>13490251.1774332</v>
      </c>
      <c r="C464">
        <v>2230658.42606486</v>
      </c>
      <c r="D464">
        <v>2816472.08510486</v>
      </c>
      <c r="E464">
        <v>6066808.66315159</v>
      </c>
      <c r="F464">
        <v>587585.449537515</v>
      </c>
      <c r="G464">
        <v>1788726.55357438</v>
      </c>
    </row>
    <row r="465" spans="1:7">
      <c r="A465">
        <v>463</v>
      </c>
      <c r="B465">
        <v>13490252.0733519</v>
      </c>
      <c r="C465">
        <v>2230541.81714409</v>
      </c>
      <c r="D465">
        <v>2816546.60478124</v>
      </c>
      <c r="E465">
        <v>6066808.66315159</v>
      </c>
      <c r="F465">
        <v>587610.676050141</v>
      </c>
      <c r="G465">
        <v>1788744.31222481</v>
      </c>
    </row>
    <row r="466" spans="1:7">
      <c r="A466">
        <v>464</v>
      </c>
      <c r="B466">
        <v>13490249.9522663</v>
      </c>
      <c r="C466">
        <v>2231194.20533271</v>
      </c>
      <c r="D466">
        <v>2816272.83514963</v>
      </c>
      <c r="E466">
        <v>6066808.66315159</v>
      </c>
      <c r="F466">
        <v>587360.689588052</v>
      </c>
      <c r="G466">
        <v>1788613.55904432</v>
      </c>
    </row>
    <row r="467" spans="1:7">
      <c r="A467">
        <v>465</v>
      </c>
      <c r="B467">
        <v>13490254.2762406</v>
      </c>
      <c r="C467">
        <v>2230302.27263788</v>
      </c>
      <c r="D467">
        <v>2816663.34265321</v>
      </c>
      <c r="E467">
        <v>6066808.66315159</v>
      </c>
      <c r="F467">
        <v>587715.899472149</v>
      </c>
      <c r="G467">
        <v>1788764.09832577</v>
      </c>
    </row>
    <row r="468" spans="1:7">
      <c r="A468">
        <v>466</v>
      </c>
      <c r="B468">
        <v>13490255.8287693</v>
      </c>
      <c r="C468">
        <v>2231694.38800492</v>
      </c>
      <c r="D468">
        <v>2816097.4691707</v>
      </c>
      <c r="E468">
        <v>6066808.66315159</v>
      </c>
      <c r="F468">
        <v>587139.615209365</v>
      </c>
      <c r="G468">
        <v>1788515.69323269</v>
      </c>
    </row>
    <row r="469" spans="1:7">
      <c r="A469">
        <v>467</v>
      </c>
      <c r="B469">
        <v>13490251.214064</v>
      </c>
      <c r="C469">
        <v>2231516.59523593</v>
      </c>
      <c r="D469">
        <v>2816104.32978818</v>
      </c>
      <c r="E469">
        <v>6066808.66315159</v>
      </c>
      <c r="F469">
        <v>587252.387146916</v>
      </c>
      <c r="G469">
        <v>1788569.23874138</v>
      </c>
    </row>
    <row r="470" spans="1:7">
      <c r="A470">
        <v>468</v>
      </c>
      <c r="B470">
        <v>13490250.879125</v>
      </c>
      <c r="C470">
        <v>2230813.13827615</v>
      </c>
      <c r="D470">
        <v>2816527.85642689</v>
      </c>
      <c r="E470">
        <v>6066808.66315159</v>
      </c>
      <c r="F470">
        <v>587451.150691686</v>
      </c>
      <c r="G470">
        <v>1788650.07057869</v>
      </c>
    </row>
    <row r="471" spans="1:7">
      <c r="A471">
        <v>469</v>
      </c>
      <c r="B471">
        <v>13490254.4603455</v>
      </c>
      <c r="C471">
        <v>2231656.38005384</v>
      </c>
      <c r="D471">
        <v>2816034.43275716</v>
      </c>
      <c r="E471">
        <v>6066808.66315159</v>
      </c>
      <c r="F471">
        <v>587206.125127015</v>
      </c>
      <c r="G471">
        <v>1788548.85925594</v>
      </c>
    </row>
    <row r="472" spans="1:7">
      <c r="A472">
        <v>470</v>
      </c>
      <c r="B472">
        <v>13490252.5139031</v>
      </c>
      <c r="C472">
        <v>2232579.66146496</v>
      </c>
      <c r="D472">
        <v>2815633.92405472</v>
      </c>
      <c r="E472">
        <v>6066808.66315159</v>
      </c>
      <c r="F472">
        <v>586825.364707883</v>
      </c>
      <c r="G472">
        <v>1788404.90052398</v>
      </c>
    </row>
    <row r="473" spans="1:7">
      <c r="A473">
        <v>471</v>
      </c>
      <c r="B473">
        <v>13490251.2125654</v>
      </c>
      <c r="C473">
        <v>2231340.46282711</v>
      </c>
      <c r="D473">
        <v>2816146.02849744</v>
      </c>
      <c r="E473">
        <v>6066808.66315159</v>
      </c>
      <c r="F473">
        <v>587348.254782127</v>
      </c>
      <c r="G473">
        <v>1788607.80330709</v>
      </c>
    </row>
    <row r="474" spans="1:7">
      <c r="A474">
        <v>472</v>
      </c>
      <c r="B474">
        <v>13490253.4474095</v>
      </c>
      <c r="C474">
        <v>2230774.4812512</v>
      </c>
      <c r="D474">
        <v>2816555.02015622</v>
      </c>
      <c r="E474">
        <v>6066808.66315159</v>
      </c>
      <c r="F474">
        <v>587465.129389648</v>
      </c>
      <c r="G474">
        <v>1788650.15346084</v>
      </c>
    </row>
    <row r="475" spans="1:7">
      <c r="A475">
        <v>473</v>
      </c>
      <c r="B475">
        <v>13490253.1490385</v>
      </c>
      <c r="C475">
        <v>2231092.00698021</v>
      </c>
      <c r="D475">
        <v>2816291.06354661</v>
      </c>
      <c r="E475">
        <v>6066808.66315159</v>
      </c>
      <c r="F475">
        <v>587423.015957329</v>
      </c>
      <c r="G475">
        <v>1788638.39940278</v>
      </c>
    </row>
    <row r="476" spans="1:7">
      <c r="A476">
        <v>474</v>
      </c>
      <c r="B476">
        <v>13490256.7021395</v>
      </c>
      <c r="C476">
        <v>2230028.48006802</v>
      </c>
      <c r="D476">
        <v>2816885.82298907</v>
      </c>
      <c r="E476">
        <v>6066808.66315159</v>
      </c>
      <c r="F476">
        <v>587747.147938659</v>
      </c>
      <c r="G476">
        <v>1788786.58799219</v>
      </c>
    </row>
    <row r="477" spans="1:7">
      <c r="A477">
        <v>475</v>
      </c>
      <c r="B477">
        <v>13490251.7292932</v>
      </c>
      <c r="C477">
        <v>2231464.65462551</v>
      </c>
      <c r="D477">
        <v>2816104.24547078</v>
      </c>
      <c r="E477">
        <v>6066808.66315159</v>
      </c>
      <c r="F477">
        <v>587290.923641579</v>
      </c>
      <c r="G477">
        <v>1788583.24240379</v>
      </c>
    </row>
    <row r="478" spans="1:7">
      <c r="A478">
        <v>476</v>
      </c>
      <c r="B478">
        <v>13490250.2231145</v>
      </c>
      <c r="C478">
        <v>2230885.51760558</v>
      </c>
      <c r="D478">
        <v>2816389.38199442</v>
      </c>
      <c r="E478">
        <v>6066808.66315159</v>
      </c>
      <c r="F478">
        <v>587502.841825292</v>
      </c>
      <c r="G478">
        <v>1788663.81853763</v>
      </c>
    </row>
    <row r="479" spans="1:7">
      <c r="A479">
        <v>477</v>
      </c>
      <c r="B479">
        <v>13490249.8728167</v>
      </c>
      <c r="C479">
        <v>2231053.68526853</v>
      </c>
      <c r="D479">
        <v>2816339.12497734</v>
      </c>
      <c r="E479">
        <v>6066808.66315159</v>
      </c>
      <c r="F479">
        <v>587411.042479323</v>
      </c>
      <c r="G479">
        <v>1788637.35693995</v>
      </c>
    </row>
    <row r="480" spans="1:7">
      <c r="A480">
        <v>478</v>
      </c>
      <c r="B480">
        <v>13490253.8294417</v>
      </c>
      <c r="C480">
        <v>2231293.70394496</v>
      </c>
      <c r="D480">
        <v>2816236.50041359</v>
      </c>
      <c r="E480">
        <v>6066808.66315159</v>
      </c>
      <c r="F480">
        <v>587326.417113855</v>
      </c>
      <c r="G480">
        <v>1788588.54481771</v>
      </c>
    </row>
    <row r="481" spans="1:7">
      <c r="A481">
        <v>479</v>
      </c>
      <c r="B481">
        <v>13490250.1155443</v>
      </c>
      <c r="C481">
        <v>2232087.64290783</v>
      </c>
      <c r="D481">
        <v>2815825.32212799</v>
      </c>
      <c r="E481">
        <v>6066808.66315159</v>
      </c>
      <c r="F481">
        <v>587040.372342001</v>
      </c>
      <c r="G481">
        <v>1788488.11501484</v>
      </c>
    </row>
    <row r="482" spans="1:7">
      <c r="A482">
        <v>480</v>
      </c>
      <c r="B482">
        <v>13490257.2408502</v>
      </c>
      <c r="C482">
        <v>2230675.64222891</v>
      </c>
      <c r="D482">
        <v>2816573.88126318</v>
      </c>
      <c r="E482">
        <v>6066808.66315159</v>
      </c>
      <c r="F482">
        <v>587519.068618293</v>
      </c>
      <c r="G482">
        <v>1788679.9855882</v>
      </c>
    </row>
    <row r="483" spans="1:7">
      <c r="A483">
        <v>481</v>
      </c>
      <c r="B483">
        <v>13490252.6422974</v>
      </c>
      <c r="C483">
        <v>2230897.57843751</v>
      </c>
      <c r="D483">
        <v>2816415.43482508</v>
      </c>
      <c r="E483">
        <v>6066808.66315159</v>
      </c>
      <c r="F483">
        <v>587472.061739472</v>
      </c>
      <c r="G483">
        <v>1788658.90414376</v>
      </c>
    </row>
    <row r="484" spans="1:7">
      <c r="A484">
        <v>482</v>
      </c>
      <c r="B484">
        <v>13490251.8233928</v>
      </c>
      <c r="C484">
        <v>2230705.63127385</v>
      </c>
      <c r="D484">
        <v>2816592.11427727</v>
      </c>
      <c r="E484">
        <v>6066808.66315159</v>
      </c>
      <c r="F484">
        <v>587483.67196247</v>
      </c>
      <c r="G484">
        <v>1788661.74272766</v>
      </c>
    </row>
    <row r="485" spans="1:7">
      <c r="A485">
        <v>483</v>
      </c>
      <c r="B485">
        <v>13490254.4458589</v>
      </c>
      <c r="C485">
        <v>2231039.58759132</v>
      </c>
      <c r="D485">
        <v>2816318.97016946</v>
      </c>
      <c r="E485">
        <v>6066808.66315159</v>
      </c>
      <c r="F485">
        <v>587440.064916935</v>
      </c>
      <c r="G485">
        <v>1788647.16002957</v>
      </c>
    </row>
    <row r="486" spans="1:7">
      <c r="A486">
        <v>484</v>
      </c>
      <c r="B486">
        <v>13490245.8752721</v>
      </c>
      <c r="C486">
        <v>2231341.91261127</v>
      </c>
      <c r="D486">
        <v>2816217.30458398</v>
      </c>
      <c r="E486">
        <v>6066808.66315159</v>
      </c>
      <c r="F486">
        <v>587292.399420204</v>
      </c>
      <c r="G486">
        <v>1788585.59550506</v>
      </c>
    </row>
    <row r="487" spans="1:7">
      <c r="A487">
        <v>485</v>
      </c>
      <c r="B487">
        <v>13490246.4122174</v>
      </c>
      <c r="C487">
        <v>2231398.33107993</v>
      </c>
      <c r="D487">
        <v>2816129.30248231</v>
      </c>
      <c r="E487">
        <v>6066808.66315159</v>
      </c>
      <c r="F487">
        <v>587315.568195814</v>
      </c>
      <c r="G487">
        <v>1788594.54730771</v>
      </c>
    </row>
    <row r="488" spans="1:7">
      <c r="A488">
        <v>486</v>
      </c>
      <c r="B488">
        <v>13490250.1584917</v>
      </c>
      <c r="C488">
        <v>2231555.48910059</v>
      </c>
      <c r="D488">
        <v>2816169.59384207</v>
      </c>
      <c r="E488">
        <v>6066808.66315159</v>
      </c>
      <c r="F488">
        <v>587180.268292829</v>
      </c>
      <c r="G488">
        <v>1788536.14410461</v>
      </c>
    </row>
    <row r="489" spans="1:7">
      <c r="A489">
        <v>487</v>
      </c>
      <c r="B489">
        <v>13490249.9615329</v>
      </c>
      <c r="C489">
        <v>2231559.43119419</v>
      </c>
      <c r="D489">
        <v>2816110.5700756</v>
      </c>
      <c r="E489">
        <v>6066808.66315159</v>
      </c>
      <c r="F489">
        <v>587218.493293282</v>
      </c>
      <c r="G489">
        <v>1788552.80381821</v>
      </c>
    </row>
    <row r="490" spans="1:7">
      <c r="A490">
        <v>488</v>
      </c>
      <c r="B490">
        <v>13490248.7519625</v>
      </c>
      <c r="C490">
        <v>2231347.86003557</v>
      </c>
      <c r="D490">
        <v>2816106.99551999</v>
      </c>
      <c r="E490">
        <v>6066808.66315159</v>
      </c>
      <c r="F490">
        <v>587364.626929464</v>
      </c>
      <c r="G490">
        <v>1788620.60632591</v>
      </c>
    </row>
    <row r="491" spans="1:7">
      <c r="A491">
        <v>489</v>
      </c>
      <c r="B491">
        <v>13490247.0118768</v>
      </c>
      <c r="C491">
        <v>2231419.56374755</v>
      </c>
      <c r="D491">
        <v>2816202.13593828</v>
      </c>
      <c r="E491">
        <v>6066808.66315159</v>
      </c>
      <c r="F491">
        <v>587245.270221115</v>
      </c>
      <c r="G491">
        <v>1788571.3788183</v>
      </c>
    </row>
    <row r="492" spans="1:7">
      <c r="A492">
        <v>490</v>
      </c>
      <c r="B492">
        <v>13490246.8183193</v>
      </c>
      <c r="C492">
        <v>2232849.31735408</v>
      </c>
      <c r="D492">
        <v>2815488.60834992</v>
      </c>
      <c r="E492">
        <v>6066808.66315159</v>
      </c>
      <c r="F492">
        <v>586742.796540018</v>
      </c>
      <c r="G492">
        <v>1788357.43292367</v>
      </c>
    </row>
    <row r="493" spans="1:7">
      <c r="A493">
        <v>491</v>
      </c>
      <c r="B493">
        <v>13490246.4792481</v>
      </c>
      <c r="C493">
        <v>2230801.84107557</v>
      </c>
      <c r="D493">
        <v>2816514.10844878</v>
      </c>
      <c r="E493">
        <v>6066808.66315159</v>
      </c>
      <c r="F493">
        <v>587460.799520097</v>
      </c>
      <c r="G493">
        <v>1788661.06705204</v>
      </c>
    </row>
    <row r="494" spans="1:7">
      <c r="A494">
        <v>492</v>
      </c>
      <c r="B494">
        <v>13490246.1520068</v>
      </c>
      <c r="C494">
        <v>2231265.94859005</v>
      </c>
      <c r="D494">
        <v>2816252.58475437</v>
      </c>
      <c r="E494">
        <v>6066808.66315159</v>
      </c>
      <c r="F494">
        <v>587318.659267172</v>
      </c>
      <c r="G494">
        <v>1788600.29624364</v>
      </c>
    </row>
    <row r="495" spans="1:7">
      <c r="A495">
        <v>493</v>
      </c>
      <c r="B495">
        <v>13490246.3665833</v>
      </c>
      <c r="C495">
        <v>2231476.93122873</v>
      </c>
      <c r="D495">
        <v>2816203.79469022</v>
      </c>
      <c r="E495">
        <v>6066808.66315159</v>
      </c>
      <c r="F495">
        <v>587206.551669645</v>
      </c>
      <c r="G495">
        <v>1788550.42584309</v>
      </c>
    </row>
    <row r="496" spans="1:7">
      <c r="A496">
        <v>494</v>
      </c>
      <c r="B496">
        <v>13490248.2832092</v>
      </c>
      <c r="C496">
        <v>2231086.29308084</v>
      </c>
      <c r="D496">
        <v>2816331.53161207</v>
      </c>
      <c r="E496">
        <v>6066808.66315159</v>
      </c>
      <c r="F496">
        <v>587397.450217011</v>
      </c>
      <c r="G496">
        <v>1788624.34514771</v>
      </c>
    </row>
    <row r="497" spans="1:7">
      <c r="A497">
        <v>495</v>
      </c>
      <c r="B497">
        <v>13490248.8611438</v>
      </c>
      <c r="C497">
        <v>2231882.79444449</v>
      </c>
      <c r="D497">
        <v>2815984.70717152</v>
      </c>
      <c r="E497">
        <v>6066808.66315159</v>
      </c>
      <c r="F497">
        <v>587081.103952881</v>
      </c>
      <c r="G497">
        <v>1788491.59242334</v>
      </c>
    </row>
    <row r="498" spans="1:7">
      <c r="A498">
        <v>496</v>
      </c>
      <c r="B498">
        <v>13490245.8813803</v>
      </c>
      <c r="C498">
        <v>2231378.33306476</v>
      </c>
      <c r="D498">
        <v>2816179.70527719</v>
      </c>
      <c r="E498">
        <v>6066808.66315159</v>
      </c>
      <c r="F498">
        <v>587294.07449005</v>
      </c>
      <c r="G498">
        <v>1788585.10539676</v>
      </c>
    </row>
    <row r="499" spans="1:7">
      <c r="A499">
        <v>497</v>
      </c>
      <c r="B499">
        <v>13490250.6141671</v>
      </c>
      <c r="C499">
        <v>2231707.89404946</v>
      </c>
      <c r="D499">
        <v>2816015.86460789</v>
      </c>
      <c r="E499">
        <v>6066808.66315159</v>
      </c>
      <c r="F499">
        <v>587176.139903278</v>
      </c>
      <c r="G499">
        <v>1788542.05245486</v>
      </c>
    </row>
    <row r="500" spans="1:7">
      <c r="A500">
        <v>498</v>
      </c>
      <c r="B500">
        <v>13490247.1921576</v>
      </c>
      <c r="C500">
        <v>2231298.59859479</v>
      </c>
      <c r="D500">
        <v>2816240.04364541</v>
      </c>
      <c r="E500">
        <v>6066808.66315159</v>
      </c>
      <c r="F500">
        <v>587306.037251039</v>
      </c>
      <c r="G500">
        <v>1788593.84951479</v>
      </c>
    </row>
    <row r="501" spans="1:7">
      <c r="A501">
        <v>499</v>
      </c>
      <c r="B501">
        <v>13490244.2210576</v>
      </c>
      <c r="C501">
        <v>2231132.09635572</v>
      </c>
      <c r="D501">
        <v>2816354.79413507</v>
      </c>
      <c r="E501">
        <v>6066808.66315159</v>
      </c>
      <c r="F501">
        <v>587343.005617377</v>
      </c>
      <c r="G501">
        <v>1788605.66179783</v>
      </c>
    </row>
    <row r="502" spans="1:7">
      <c r="A502">
        <v>500</v>
      </c>
      <c r="B502">
        <v>13490246.276486</v>
      </c>
      <c r="C502">
        <v>2231317.38077929</v>
      </c>
      <c r="D502">
        <v>2816242.05131608</v>
      </c>
      <c r="E502">
        <v>6066808.66315159</v>
      </c>
      <c r="F502">
        <v>587292.405427005</v>
      </c>
      <c r="G502">
        <v>1788585.77581207</v>
      </c>
    </row>
    <row r="503" spans="1:7">
      <c r="A503">
        <v>501</v>
      </c>
      <c r="B503">
        <v>13490245.8112462</v>
      </c>
      <c r="C503">
        <v>2231609.1630116</v>
      </c>
      <c r="D503">
        <v>2816153.06377105</v>
      </c>
      <c r="E503">
        <v>6066808.66315159</v>
      </c>
      <c r="F503">
        <v>587149.586858942</v>
      </c>
      <c r="G503">
        <v>1788525.33445298</v>
      </c>
    </row>
    <row r="504" spans="1:7">
      <c r="A504">
        <v>502</v>
      </c>
      <c r="B504">
        <v>13490244.1918342</v>
      </c>
      <c r="C504">
        <v>2230989.43389657</v>
      </c>
      <c r="D504">
        <v>2816421.3720607</v>
      </c>
      <c r="E504">
        <v>6066808.66315159</v>
      </c>
      <c r="F504">
        <v>587395.870843556</v>
      </c>
      <c r="G504">
        <v>1788628.85188176</v>
      </c>
    </row>
    <row r="505" spans="1:7">
      <c r="A505">
        <v>503</v>
      </c>
      <c r="B505">
        <v>13490246.2037035</v>
      </c>
      <c r="C505">
        <v>2230068.30208948</v>
      </c>
      <c r="D505">
        <v>2816870.56852479</v>
      </c>
      <c r="E505">
        <v>6066808.66315159</v>
      </c>
      <c r="F505">
        <v>587728.529346578</v>
      </c>
      <c r="G505">
        <v>1788770.14059109</v>
      </c>
    </row>
    <row r="506" spans="1:7">
      <c r="A506">
        <v>504</v>
      </c>
      <c r="B506">
        <v>13490245.1295232</v>
      </c>
      <c r="C506">
        <v>2230947.06683429</v>
      </c>
      <c r="D506">
        <v>2816445.67511375</v>
      </c>
      <c r="E506">
        <v>6066808.66315159</v>
      </c>
      <c r="F506">
        <v>587408.741679748</v>
      </c>
      <c r="G506">
        <v>1788634.98274382</v>
      </c>
    </row>
    <row r="507" spans="1:7">
      <c r="A507">
        <v>505</v>
      </c>
      <c r="B507">
        <v>13490243.3955289</v>
      </c>
      <c r="C507">
        <v>2230733.61107504</v>
      </c>
      <c r="D507">
        <v>2816541.83561211</v>
      </c>
      <c r="E507">
        <v>6066808.66315159</v>
      </c>
      <c r="F507">
        <v>587491.154503568</v>
      </c>
      <c r="G507">
        <v>1788668.13118655</v>
      </c>
    </row>
    <row r="508" spans="1:7">
      <c r="A508">
        <v>506</v>
      </c>
      <c r="B508">
        <v>13490243.7900157</v>
      </c>
      <c r="C508">
        <v>2230663.07465621</v>
      </c>
      <c r="D508">
        <v>2816567.71546504</v>
      </c>
      <c r="E508">
        <v>6066808.66315159</v>
      </c>
      <c r="F508">
        <v>587523.012609617</v>
      </c>
      <c r="G508">
        <v>1788681.32413329</v>
      </c>
    </row>
    <row r="509" spans="1:7">
      <c r="A509">
        <v>507</v>
      </c>
      <c r="B509">
        <v>13490245.5799797</v>
      </c>
      <c r="C509">
        <v>2230117.00697111</v>
      </c>
      <c r="D509">
        <v>2816868.42420487</v>
      </c>
      <c r="E509">
        <v>6066808.66315159</v>
      </c>
      <c r="F509">
        <v>587699.876226305</v>
      </c>
      <c r="G509">
        <v>1788751.60942582</v>
      </c>
    </row>
    <row r="510" spans="1:7">
      <c r="A510">
        <v>508</v>
      </c>
      <c r="B510">
        <v>13490243.3040972</v>
      </c>
      <c r="C510">
        <v>2230493.8442936</v>
      </c>
      <c r="D510">
        <v>2816649.50809586</v>
      </c>
      <c r="E510">
        <v>6066808.66315159</v>
      </c>
      <c r="F510">
        <v>587586.222437936</v>
      </c>
      <c r="G510">
        <v>1788705.06611817</v>
      </c>
    </row>
    <row r="511" spans="1:7">
      <c r="A511">
        <v>509</v>
      </c>
      <c r="B511">
        <v>13490242.1919154</v>
      </c>
      <c r="C511">
        <v>2230695.09982266</v>
      </c>
      <c r="D511">
        <v>2816532.42024433</v>
      </c>
      <c r="E511">
        <v>6066808.66315159</v>
      </c>
      <c r="F511">
        <v>587524.762160228</v>
      </c>
      <c r="G511">
        <v>1788681.24653662</v>
      </c>
    </row>
    <row r="512" spans="1:7">
      <c r="A512">
        <v>510</v>
      </c>
      <c r="B512">
        <v>13490242.5186968</v>
      </c>
      <c r="C512">
        <v>2230714.2414715</v>
      </c>
      <c r="D512">
        <v>2816550.32518136</v>
      </c>
      <c r="E512">
        <v>6066808.66315159</v>
      </c>
      <c r="F512">
        <v>587499.588628336</v>
      </c>
      <c r="G512">
        <v>1788669.70026403</v>
      </c>
    </row>
    <row r="513" spans="1:7">
      <c r="A513">
        <v>511</v>
      </c>
      <c r="B513">
        <v>13490238.067335</v>
      </c>
      <c r="C513">
        <v>2230961.76019719</v>
      </c>
      <c r="D513">
        <v>2816391.45001009</v>
      </c>
      <c r="E513">
        <v>6066808.66315159</v>
      </c>
      <c r="F513">
        <v>587431.663940614</v>
      </c>
      <c r="G513">
        <v>1788644.53003548</v>
      </c>
    </row>
    <row r="514" spans="1:7">
      <c r="A514">
        <v>512</v>
      </c>
      <c r="B514">
        <v>13490235.6531551</v>
      </c>
      <c r="C514">
        <v>2231817.44876648</v>
      </c>
      <c r="D514">
        <v>2815983.68723232</v>
      </c>
      <c r="E514">
        <v>6066808.66315159</v>
      </c>
      <c r="F514">
        <v>587113.025879312</v>
      </c>
      <c r="G514">
        <v>1788512.82812536</v>
      </c>
    </row>
    <row r="515" spans="1:7">
      <c r="A515">
        <v>513</v>
      </c>
      <c r="B515">
        <v>13490236.2311528</v>
      </c>
      <c r="C515">
        <v>2231855.77759233</v>
      </c>
      <c r="D515">
        <v>2815953.91865802</v>
      </c>
      <c r="E515">
        <v>6066808.66315159</v>
      </c>
      <c r="F515">
        <v>587106.181361822</v>
      </c>
      <c r="G515">
        <v>1788511.69038902</v>
      </c>
    </row>
    <row r="516" spans="1:7">
      <c r="A516">
        <v>514</v>
      </c>
      <c r="B516">
        <v>13490236.1091078</v>
      </c>
      <c r="C516">
        <v>2232395.5280795</v>
      </c>
      <c r="D516">
        <v>2815703.52385911</v>
      </c>
      <c r="E516">
        <v>6066808.66315159</v>
      </c>
      <c r="F516">
        <v>586900.352295565</v>
      </c>
      <c r="G516">
        <v>1788428.04172209</v>
      </c>
    </row>
    <row r="517" spans="1:7">
      <c r="A517">
        <v>515</v>
      </c>
      <c r="B517">
        <v>13490235.6182111</v>
      </c>
      <c r="C517">
        <v>2231876.02518031</v>
      </c>
      <c r="D517">
        <v>2815948.11458212</v>
      </c>
      <c r="E517">
        <v>6066808.66315159</v>
      </c>
      <c r="F517">
        <v>587099.372953091</v>
      </c>
      <c r="G517">
        <v>1788503.44234399</v>
      </c>
    </row>
    <row r="518" spans="1:7">
      <c r="A518">
        <v>516</v>
      </c>
      <c r="B518">
        <v>13490235.1875346</v>
      </c>
      <c r="C518">
        <v>2232526.90912189</v>
      </c>
      <c r="D518">
        <v>2815675.36747097</v>
      </c>
      <c r="E518">
        <v>6066808.66315159</v>
      </c>
      <c r="F518">
        <v>586834.355811295</v>
      </c>
      <c r="G518">
        <v>1788389.89197881</v>
      </c>
    </row>
    <row r="519" spans="1:7">
      <c r="A519">
        <v>517</v>
      </c>
      <c r="B519">
        <v>13490236.1602168</v>
      </c>
      <c r="C519">
        <v>2232760.30176586</v>
      </c>
      <c r="D519">
        <v>2815544.13680652</v>
      </c>
      <c r="E519">
        <v>6066808.66315159</v>
      </c>
      <c r="F519">
        <v>586765.228852871</v>
      </c>
      <c r="G519">
        <v>1788357.82963999</v>
      </c>
    </row>
    <row r="520" spans="1:7">
      <c r="A520">
        <v>518</v>
      </c>
      <c r="B520">
        <v>13490236.2755182</v>
      </c>
      <c r="C520">
        <v>2232120.71523939</v>
      </c>
      <c r="D520">
        <v>2815876.29437074</v>
      </c>
      <c r="E520">
        <v>6066808.66315159</v>
      </c>
      <c r="F520">
        <v>586985.758084456</v>
      </c>
      <c r="G520">
        <v>1788444.84467203</v>
      </c>
    </row>
    <row r="521" spans="1:7">
      <c r="A521">
        <v>519</v>
      </c>
      <c r="B521">
        <v>13490236.3311528</v>
      </c>
      <c r="C521">
        <v>2232489.47862443</v>
      </c>
      <c r="D521">
        <v>2815723.70271298</v>
      </c>
      <c r="E521">
        <v>6066808.66315159</v>
      </c>
      <c r="F521">
        <v>586826.870067579</v>
      </c>
      <c r="G521">
        <v>1788387.6165962</v>
      </c>
    </row>
    <row r="522" spans="1:7">
      <c r="A522">
        <v>520</v>
      </c>
      <c r="B522">
        <v>13490237.1307799</v>
      </c>
      <c r="C522">
        <v>2232553.70262592</v>
      </c>
      <c r="D522">
        <v>2815658.93443129</v>
      </c>
      <c r="E522">
        <v>6066808.66315159</v>
      </c>
      <c r="F522">
        <v>586824.58492773</v>
      </c>
      <c r="G522">
        <v>1788391.24564333</v>
      </c>
    </row>
    <row r="523" spans="1:7">
      <c r="A523">
        <v>521</v>
      </c>
      <c r="B523">
        <v>13490236.0865166</v>
      </c>
      <c r="C523">
        <v>2232520.8495175</v>
      </c>
      <c r="D523">
        <v>2815655.42368788</v>
      </c>
      <c r="E523">
        <v>6066808.66315159</v>
      </c>
      <c r="F523">
        <v>586853.552424482</v>
      </c>
      <c r="G523">
        <v>1788397.59773515</v>
      </c>
    </row>
    <row r="524" spans="1:7">
      <c r="A524">
        <v>522</v>
      </c>
      <c r="B524">
        <v>13490234.9543648</v>
      </c>
      <c r="C524">
        <v>2233154.44249654</v>
      </c>
      <c r="D524">
        <v>2815408.3735945</v>
      </c>
      <c r="E524">
        <v>6066808.66315159</v>
      </c>
      <c r="F524">
        <v>586578.897352215</v>
      </c>
      <c r="G524">
        <v>1788284.57776994</v>
      </c>
    </row>
    <row r="525" spans="1:7">
      <c r="A525">
        <v>523</v>
      </c>
      <c r="B525">
        <v>13490235.2508933</v>
      </c>
      <c r="C525">
        <v>2233149.95498108</v>
      </c>
      <c r="D525">
        <v>2815411.19565248</v>
      </c>
      <c r="E525">
        <v>6066808.66315159</v>
      </c>
      <c r="F525">
        <v>586582.660956054</v>
      </c>
      <c r="G525">
        <v>1788282.77615208</v>
      </c>
    </row>
    <row r="526" spans="1:7">
      <c r="A526">
        <v>524</v>
      </c>
      <c r="B526">
        <v>13490235.360013</v>
      </c>
      <c r="C526">
        <v>2232439.98666324</v>
      </c>
      <c r="D526">
        <v>2815753.25114507</v>
      </c>
      <c r="E526">
        <v>6066808.66315159</v>
      </c>
      <c r="F526">
        <v>586836.551181287</v>
      </c>
      <c r="G526">
        <v>1788396.9078718</v>
      </c>
    </row>
    <row r="527" spans="1:7">
      <c r="A527">
        <v>525</v>
      </c>
      <c r="B527">
        <v>13490235.351491</v>
      </c>
      <c r="C527">
        <v>2233118.80353428</v>
      </c>
      <c r="D527">
        <v>2815445.5499073</v>
      </c>
      <c r="E527">
        <v>6066808.66315159</v>
      </c>
      <c r="F527">
        <v>586577.242038917</v>
      </c>
      <c r="G527">
        <v>1788285.09285892</v>
      </c>
    </row>
    <row r="528" spans="1:7">
      <c r="A528">
        <v>526</v>
      </c>
      <c r="B528">
        <v>13490236.4097916</v>
      </c>
      <c r="C528">
        <v>2233465.34058044</v>
      </c>
      <c r="D528">
        <v>2815224.05539447</v>
      </c>
      <c r="E528">
        <v>6066808.66315159</v>
      </c>
      <c r="F528">
        <v>586489.715661821</v>
      </c>
      <c r="G528">
        <v>1788248.63500324</v>
      </c>
    </row>
    <row r="529" spans="1:7">
      <c r="A529">
        <v>527</v>
      </c>
      <c r="B529">
        <v>13490235.4126036</v>
      </c>
      <c r="C529">
        <v>2233269.89454851</v>
      </c>
      <c r="D529">
        <v>2815339.66847066</v>
      </c>
      <c r="E529">
        <v>6066808.66315159</v>
      </c>
      <c r="F529">
        <v>586546.367350584</v>
      </c>
      <c r="G529">
        <v>1788270.8190823</v>
      </c>
    </row>
    <row r="530" spans="1:7">
      <c r="A530">
        <v>528</v>
      </c>
      <c r="B530">
        <v>13490237.1693745</v>
      </c>
      <c r="C530">
        <v>2233740.71137304</v>
      </c>
      <c r="D530">
        <v>2815092.68060109</v>
      </c>
      <c r="E530">
        <v>6066808.66315159</v>
      </c>
      <c r="F530">
        <v>586386.842560233</v>
      </c>
      <c r="G530">
        <v>1788208.2716886</v>
      </c>
    </row>
    <row r="531" spans="1:7">
      <c r="A531">
        <v>529</v>
      </c>
      <c r="B531">
        <v>13490235.1475982</v>
      </c>
      <c r="C531">
        <v>2233004.28007348</v>
      </c>
      <c r="D531">
        <v>2815478.91831247</v>
      </c>
      <c r="E531">
        <v>6066808.66315159</v>
      </c>
      <c r="F531">
        <v>586634.440354762</v>
      </c>
      <c r="G531">
        <v>1788308.84570586</v>
      </c>
    </row>
    <row r="532" spans="1:7">
      <c r="A532">
        <v>530</v>
      </c>
      <c r="B532">
        <v>13490234.8689544</v>
      </c>
      <c r="C532">
        <v>2232715.7412932</v>
      </c>
      <c r="D532">
        <v>2815651.85142673</v>
      </c>
      <c r="E532">
        <v>6066808.66315159</v>
      </c>
      <c r="F532">
        <v>586718.82989949</v>
      </c>
      <c r="G532">
        <v>1788339.78318341</v>
      </c>
    </row>
    <row r="533" spans="1:7">
      <c r="A533">
        <v>531</v>
      </c>
      <c r="B533">
        <v>13490235.3350494</v>
      </c>
      <c r="C533">
        <v>2232855.88009924</v>
      </c>
      <c r="D533">
        <v>2815591.32680516</v>
      </c>
      <c r="E533">
        <v>6066808.66315159</v>
      </c>
      <c r="F533">
        <v>586662.820762954</v>
      </c>
      <c r="G533">
        <v>1788316.6442304</v>
      </c>
    </row>
    <row r="534" spans="1:7">
      <c r="A534">
        <v>532</v>
      </c>
      <c r="B534">
        <v>13490235.7169323</v>
      </c>
      <c r="C534">
        <v>2232873.35257833</v>
      </c>
      <c r="D534">
        <v>2815568.24979301</v>
      </c>
      <c r="E534">
        <v>6066808.66315159</v>
      </c>
      <c r="F534">
        <v>586666.92236126</v>
      </c>
      <c r="G534">
        <v>1788318.52904813</v>
      </c>
    </row>
    <row r="535" spans="1:7">
      <c r="A535">
        <v>533</v>
      </c>
      <c r="B535">
        <v>13490234.4403017</v>
      </c>
      <c r="C535">
        <v>2232462.62551928</v>
      </c>
      <c r="D535">
        <v>2815767.45064544</v>
      </c>
      <c r="E535">
        <v>6066808.66315159</v>
      </c>
      <c r="F535">
        <v>586817.541437644</v>
      </c>
      <c r="G535">
        <v>1788378.15954774</v>
      </c>
    </row>
    <row r="536" spans="1:7">
      <c r="A536">
        <v>534</v>
      </c>
      <c r="B536">
        <v>13490233.5776798</v>
      </c>
      <c r="C536">
        <v>2232401.4026145</v>
      </c>
      <c r="D536">
        <v>2815821.4189473</v>
      </c>
      <c r="E536">
        <v>6066808.66315159</v>
      </c>
      <c r="F536">
        <v>586822.669402456</v>
      </c>
      <c r="G536">
        <v>1788379.42356391</v>
      </c>
    </row>
    <row r="537" spans="1:7">
      <c r="A537">
        <v>535</v>
      </c>
      <c r="B537">
        <v>13490234.0910465</v>
      </c>
      <c r="C537">
        <v>2232441.33657247</v>
      </c>
      <c r="D537">
        <v>2815828.207635</v>
      </c>
      <c r="E537">
        <v>6066808.66315159</v>
      </c>
      <c r="F537">
        <v>586790.681942612</v>
      </c>
      <c r="G537">
        <v>1788365.20174487</v>
      </c>
    </row>
    <row r="538" spans="1:7">
      <c r="A538">
        <v>536</v>
      </c>
      <c r="B538">
        <v>13490235.7309157</v>
      </c>
      <c r="C538">
        <v>2232341.36168873</v>
      </c>
      <c r="D538">
        <v>2815886.84205208</v>
      </c>
      <c r="E538">
        <v>6066808.66315159</v>
      </c>
      <c r="F538">
        <v>586822.467785581</v>
      </c>
      <c r="G538">
        <v>1788376.39623772</v>
      </c>
    </row>
    <row r="539" spans="1:7">
      <c r="A539">
        <v>537</v>
      </c>
      <c r="B539">
        <v>13490235.176906</v>
      </c>
      <c r="C539">
        <v>2232033.19735798</v>
      </c>
      <c r="D539">
        <v>2816000.72949278</v>
      </c>
      <c r="E539">
        <v>6066808.66315159</v>
      </c>
      <c r="F539">
        <v>586958.615561754</v>
      </c>
      <c r="G539">
        <v>1788433.97134188</v>
      </c>
    </row>
    <row r="540" spans="1:7">
      <c r="A540">
        <v>538</v>
      </c>
      <c r="B540">
        <v>13490234.5921495</v>
      </c>
      <c r="C540">
        <v>2231876.18506916</v>
      </c>
      <c r="D540">
        <v>2816078.8764352</v>
      </c>
      <c r="E540">
        <v>6066808.66315159</v>
      </c>
      <c r="F540">
        <v>587012.23226916</v>
      </c>
      <c r="G540">
        <v>1788458.6352244</v>
      </c>
    </row>
    <row r="541" spans="1:7">
      <c r="A541">
        <v>539</v>
      </c>
      <c r="B541">
        <v>13490233.6490209</v>
      </c>
      <c r="C541">
        <v>2232430.91444886</v>
      </c>
      <c r="D541">
        <v>2815798.49058543</v>
      </c>
      <c r="E541">
        <v>6066808.66315159</v>
      </c>
      <c r="F541">
        <v>586818.037487509</v>
      </c>
      <c r="G541">
        <v>1788377.54334754</v>
      </c>
    </row>
    <row r="542" spans="1:7">
      <c r="A542">
        <v>540</v>
      </c>
      <c r="B542">
        <v>13490234.4413063</v>
      </c>
      <c r="C542">
        <v>2232528.963272</v>
      </c>
      <c r="D542">
        <v>2815753.72898446</v>
      </c>
      <c r="E542">
        <v>6066808.66315159</v>
      </c>
      <c r="F542">
        <v>586776.09804599</v>
      </c>
      <c r="G542">
        <v>1788366.98785228</v>
      </c>
    </row>
    <row r="543" spans="1:7">
      <c r="A543">
        <v>541</v>
      </c>
      <c r="B543">
        <v>13490233.8423333</v>
      </c>
      <c r="C543">
        <v>2232450.00240912</v>
      </c>
      <c r="D543">
        <v>2815790.57965756</v>
      </c>
      <c r="E543">
        <v>6066808.66315159</v>
      </c>
      <c r="F543">
        <v>586813.077017829</v>
      </c>
      <c r="G543">
        <v>1788371.52009718</v>
      </c>
    </row>
    <row r="544" spans="1:7">
      <c r="A544">
        <v>542</v>
      </c>
      <c r="B544">
        <v>13490233.4475994</v>
      </c>
      <c r="C544">
        <v>2232057.41303528</v>
      </c>
      <c r="D544">
        <v>2815988.98017998</v>
      </c>
      <c r="E544">
        <v>6066808.66315159</v>
      </c>
      <c r="F544">
        <v>586952.598883286</v>
      </c>
      <c r="G544">
        <v>1788425.7923493</v>
      </c>
    </row>
    <row r="545" spans="1:7">
      <c r="A545">
        <v>543</v>
      </c>
      <c r="B545">
        <v>13490233.4041892</v>
      </c>
      <c r="C545">
        <v>2231744.51850177</v>
      </c>
      <c r="D545">
        <v>2816114.04599133</v>
      </c>
      <c r="E545">
        <v>6066808.66315159</v>
      </c>
      <c r="F545">
        <v>587084.185754512</v>
      </c>
      <c r="G545">
        <v>1788481.99079001</v>
      </c>
    </row>
    <row r="546" spans="1:7">
      <c r="A546">
        <v>544</v>
      </c>
      <c r="B546">
        <v>13490235.7584973</v>
      </c>
      <c r="C546">
        <v>2231554.54098708</v>
      </c>
      <c r="D546">
        <v>2816267.84752311</v>
      </c>
      <c r="E546">
        <v>6066808.66315159</v>
      </c>
      <c r="F546">
        <v>587108.839176362</v>
      </c>
      <c r="G546">
        <v>1788495.86765911</v>
      </c>
    </row>
    <row r="547" spans="1:7">
      <c r="A547">
        <v>545</v>
      </c>
      <c r="B547">
        <v>13490233.5874668</v>
      </c>
      <c r="C547">
        <v>2231907.38411267</v>
      </c>
      <c r="D547">
        <v>2816039.60177264</v>
      </c>
      <c r="E547">
        <v>6066808.66315159</v>
      </c>
      <c r="F547">
        <v>587023.30823788</v>
      </c>
      <c r="G547">
        <v>1788454.63019203</v>
      </c>
    </row>
    <row r="548" spans="1:7">
      <c r="A548">
        <v>546</v>
      </c>
      <c r="B548">
        <v>13490234.2176831</v>
      </c>
      <c r="C548">
        <v>2232130.34714639</v>
      </c>
      <c r="D548">
        <v>2815869.78709476</v>
      </c>
      <c r="E548">
        <v>6066808.66315159</v>
      </c>
      <c r="F548">
        <v>586987.786916753</v>
      </c>
      <c r="G548">
        <v>1788437.63337358</v>
      </c>
    </row>
    <row r="549" spans="1:7">
      <c r="A549">
        <v>547</v>
      </c>
      <c r="B549">
        <v>13490233.9217218</v>
      </c>
      <c r="C549">
        <v>2231767.35217095</v>
      </c>
      <c r="D549">
        <v>2816108.46444816</v>
      </c>
      <c r="E549">
        <v>6066808.66315159</v>
      </c>
      <c r="F549">
        <v>587072.069142121</v>
      </c>
      <c r="G549">
        <v>1788477.37280902</v>
      </c>
    </row>
    <row r="550" spans="1:7">
      <c r="A550">
        <v>548</v>
      </c>
      <c r="B550">
        <v>13490234.4298463</v>
      </c>
      <c r="C550">
        <v>2232474.3439558</v>
      </c>
      <c r="D550">
        <v>2815707.46856615</v>
      </c>
      <c r="E550">
        <v>6066808.66315159</v>
      </c>
      <c r="F550">
        <v>586854.166888462</v>
      </c>
      <c r="G550">
        <v>1788389.78728434</v>
      </c>
    </row>
    <row r="551" spans="1:7">
      <c r="A551">
        <v>549</v>
      </c>
      <c r="B551">
        <v>13490233.8732042</v>
      </c>
      <c r="C551">
        <v>2232120.2587752</v>
      </c>
      <c r="D551">
        <v>2815927.42015615</v>
      </c>
      <c r="E551">
        <v>6066808.66315159</v>
      </c>
      <c r="F551">
        <v>586952.613575813</v>
      </c>
      <c r="G551">
        <v>1788424.91754542</v>
      </c>
    </row>
    <row r="552" spans="1:7">
      <c r="A552">
        <v>550</v>
      </c>
      <c r="B552">
        <v>13490234.4081139</v>
      </c>
      <c r="C552">
        <v>2231667.19200471</v>
      </c>
      <c r="D552">
        <v>2816124.29125056</v>
      </c>
      <c r="E552">
        <v>6066808.66315159</v>
      </c>
      <c r="F552">
        <v>587130.981977396</v>
      </c>
      <c r="G552">
        <v>1788503.27972966</v>
      </c>
    </row>
    <row r="553" spans="1:7">
      <c r="A553">
        <v>551</v>
      </c>
      <c r="B553">
        <v>13490234.0739816</v>
      </c>
      <c r="C553">
        <v>2232035.55576619</v>
      </c>
      <c r="D553">
        <v>2815996.62675506</v>
      </c>
      <c r="E553">
        <v>6066808.66315159</v>
      </c>
      <c r="F553">
        <v>586961.483668311</v>
      </c>
      <c r="G553">
        <v>1788431.74464043</v>
      </c>
    </row>
    <row r="554" spans="1:7">
      <c r="A554">
        <v>552</v>
      </c>
      <c r="B554">
        <v>13490234.6357823</v>
      </c>
      <c r="C554">
        <v>2231489.15711681</v>
      </c>
      <c r="D554">
        <v>2816262.08512234</v>
      </c>
      <c r="E554">
        <v>6066808.66315159</v>
      </c>
      <c r="F554">
        <v>587159.346245672</v>
      </c>
      <c r="G554">
        <v>1788515.38414594</v>
      </c>
    </row>
    <row r="555" spans="1:7">
      <c r="A555">
        <v>553</v>
      </c>
      <c r="B555">
        <v>13490233.7843569</v>
      </c>
      <c r="C555">
        <v>2231772.70215822</v>
      </c>
      <c r="D555">
        <v>2816100.89290374</v>
      </c>
      <c r="E555">
        <v>6066808.66315159</v>
      </c>
      <c r="F555">
        <v>587075.803935155</v>
      </c>
      <c r="G555">
        <v>1788475.72220816</v>
      </c>
    </row>
    <row r="556" spans="1:7">
      <c r="A556">
        <v>554</v>
      </c>
      <c r="B556">
        <v>13490235.1266846</v>
      </c>
      <c r="C556">
        <v>2231285.77446061</v>
      </c>
      <c r="D556">
        <v>2816320.19233437</v>
      </c>
      <c r="E556">
        <v>6066808.66315159</v>
      </c>
      <c r="F556">
        <v>587269.3227658</v>
      </c>
      <c r="G556">
        <v>1788551.17397227</v>
      </c>
    </row>
    <row r="557" spans="1:7">
      <c r="A557">
        <v>555</v>
      </c>
      <c r="B557">
        <v>13490233.3102744</v>
      </c>
      <c r="C557">
        <v>2231817.73237602</v>
      </c>
      <c r="D557">
        <v>2816071.86317796</v>
      </c>
      <c r="E557">
        <v>6066808.66315159</v>
      </c>
      <c r="F557">
        <v>587062.112209337</v>
      </c>
      <c r="G557">
        <v>1788472.93935947</v>
      </c>
    </row>
    <row r="558" spans="1:7">
      <c r="A558">
        <v>556</v>
      </c>
      <c r="B558">
        <v>13490233.7669518</v>
      </c>
      <c r="C558">
        <v>2231694.10410233</v>
      </c>
      <c r="D558">
        <v>2816139.28769902</v>
      </c>
      <c r="E558">
        <v>6066808.66315159</v>
      </c>
      <c r="F558">
        <v>587102.553745898</v>
      </c>
      <c r="G558">
        <v>1788489.15825293</v>
      </c>
    </row>
    <row r="559" spans="1:7">
      <c r="A559">
        <v>557</v>
      </c>
      <c r="B559">
        <v>13490233.360204</v>
      </c>
      <c r="C559">
        <v>2231719.76555958</v>
      </c>
      <c r="D559">
        <v>2816112.06891407</v>
      </c>
      <c r="E559">
        <v>6066808.66315159</v>
      </c>
      <c r="F559">
        <v>587101.921735014</v>
      </c>
      <c r="G559">
        <v>1788490.94084376</v>
      </c>
    </row>
    <row r="560" spans="1:7">
      <c r="A560">
        <v>558</v>
      </c>
      <c r="B560">
        <v>13490233.6016217</v>
      </c>
      <c r="C560">
        <v>2231772.01213132</v>
      </c>
      <c r="D560">
        <v>2816093.9957494</v>
      </c>
      <c r="E560">
        <v>6066808.66315159</v>
      </c>
      <c r="F560">
        <v>587079.641260004</v>
      </c>
      <c r="G560">
        <v>1788479.28932934</v>
      </c>
    </row>
    <row r="561" spans="1:7">
      <c r="A561">
        <v>559</v>
      </c>
      <c r="B561">
        <v>13490233.8128395</v>
      </c>
      <c r="C561">
        <v>2232119.94564378</v>
      </c>
      <c r="D561">
        <v>2815929.6500645</v>
      </c>
      <c r="E561">
        <v>6066808.66315159</v>
      </c>
      <c r="F561">
        <v>586947.948135508</v>
      </c>
      <c r="G561">
        <v>1788427.60584408</v>
      </c>
    </row>
    <row r="562" spans="1:7">
      <c r="A562">
        <v>560</v>
      </c>
      <c r="B562">
        <v>13490233.5032434</v>
      </c>
      <c r="C562">
        <v>2231939.3730956</v>
      </c>
      <c r="D562">
        <v>2816016.27889146</v>
      </c>
      <c r="E562">
        <v>6066808.66315159</v>
      </c>
      <c r="F562">
        <v>587015.956470417</v>
      </c>
      <c r="G562">
        <v>1788453.23163433</v>
      </c>
    </row>
    <row r="563" spans="1:7">
      <c r="A563">
        <v>561</v>
      </c>
      <c r="B563">
        <v>13490233.0410855</v>
      </c>
      <c r="C563">
        <v>2231743.47277513</v>
      </c>
      <c r="D563">
        <v>2816115.52860213</v>
      </c>
      <c r="E563">
        <v>6066808.66315159</v>
      </c>
      <c r="F563">
        <v>587083.385194553</v>
      </c>
      <c r="G563">
        <v>1788481.99136215</v>
      </c>
    </row>
    <row r="564" spans="1:7">
      <c r="A564">
        <v>562</v>
      </c>
      <c r="B564">
        <v>13490233.1728995</v>
      </c>
      <c r="C564">
        <v>2231721.98075443</v>
      </c>
      <c r="D564">
        <v>2816131.46450687</v>
      </c>
      <c r="E564">
        <v>6066808.66315159</v>
      </c>
      <c r="F564">
        <v>587087.245618685</v>
      </c>
      <c r="G564">
        <v>1788483.81886792</v>
      </c>
    </row>
    <row r="565" spans="1:7">
      <c r="A565">
        <v>563</v>
      </c>
      <c r="B565">
        <v>13490232.6588161</v>
      </c>
      <c r="C565">
        <v>2231828.31039949</v>
      </c>
      <c r="D565">
        <v>2816062.89359075</v>
      </c>
      <c r="E565">
        <v>6066808.66315159</v>
      </c>
      <c r="F565">
        <v>587057.15711257</v>
      </c>
      <c r="G565">
        <v>1788475.63456168</v>
      </c>
    </row>
    <row r="566" spans="1:7">
      <c r="A566">
        <v>564</v>
      </c>
      <c r="B566">
        <v>13490232.8963757</v>
      </c>
      <c r="C566">
        <v>2231768.22551407</v>
      </c>
      <c r="D566">
        <v>2816078.4753164</v>
      </c>
      <c r="E566">
        <v>6066808.66315159</v>
      </c>
      <c r="F566">
        <v>587089.224235229</v>
      </c>
      <c r="G566">
        <v>1788488.30815838</v>
      </c>
    </row>
    <row r="567" spans="1:7">
      <c r="A567">
        <v>565</v>
      </c>
      <c r="B567">
        <v>13490233.7899199</v>
      </c>
      <c r="C567">
        <v>2231532.39228762</v>
      </c>
      <c r="D567">
        <v>2816198.77102608</v>
      </c>
      <c r="E567">
        <v>6066808.66315159</v>
      </c>
      <c r="F567">
        <v>587170.098692746</v>
      </c>
      <c r="G567">
        <v>1788523.86476188</v>
      </c>
    </row>
    <row r="568" spans="1:7">
      <c r="A568">
        <v>566</v>
      </c>
      <c r="B568">
        <v>13490232.8005659</v>
      </c>
      <c r="C568">
        <v>2231788.13076019</v>
      </c>
      <c r="D568">
        <v>2816084.8245318</v>
      </c>
      <c r="E568">
        <v>6066808.66315159</v>
      </c>
      <c r="F568">
        <v>587069.41291746</v>
      </c>
      <c r="G568">
        <v>1788481.76920489</v>
      </c>
    </row>
    <row r="569" spans="1:7">
      <c r="A569">
        <v>567</v>
      </c>
      <c r="B569">
        <v>13490232.8588258</v>
      </c>
      <c r="C569">
        <v>2231802.19252804</v>
      </c>
      <c r="D569">
        <v>2816093.39624041</v>
      </c>
      <c r="E569">
        <v>6066808.66315159</v>
      </c>
      <c r="F569">
        <v>587052.567695291</v>
      </c>
      <c r="G569">
        <v>1788476.03921051</v>
      </c>
    </row>
    <row r="570" spans="1:7">
      <c r="A570">
        <v>568</v>
      </c>
      <c r="B570">
        <v>13490233.1561738</v>
      </c>
      <c r="C570">
        <v>2231738.61929742</v>
      </c>
      <c r="D570">
        <v>2816108.64884</v>
      </c>
      <c r="E570">
        <v>6066808.66315159</v>
      </c>
      <c r="F570">
        <v>587089.86442787</v>
      </c>
      <c r="G570">
        <v>1788487.36045697</v>
      </c>
    </row>
    <row r="571" spans="1:7">
      <c r="A571">
        <v>569</v>
      </c>
      <c r="B571">
        <v>13490232.2100657</v>
      </c>
      <c r="C571">
        <v>2231769.00057101</v>
      </c>
      <c r="D571">
        <v>2816081.11351708</v>
      </c>
      <c r="E571">
        <v>6066808.66315159</v>
      </c>
      <c r="F571">
        <v>587087.070199175</v>
      </c>
      <c r="G571">
        <v>1788486.36262688</v>
      </c>
    </row>
    <row r="572" spans="1:7">
      <c r="A572">
        <v>570</v>
      </c>
      <c r="B572">
        <v>13490232.5100426</v>
      </c>
      <c r="C572">
        <v>2231592.2178379</v>
      </c>
      <c r="D572">
        <v>2816181.29299945</v>
      </c>
      <c r="E572">
        <v>6066808.66315159</v>
      </c>
      <c r="F572">
        <v>587141.565201377</v>
      </c>
      <c r="G572">
        <v>1788508.77085231</v>
      </c>
    </row>
    <row r="573" spans="1:7">
      <c r="A573">
        <v>571</v>
      </c>
      <c r="B573">
        <v>13490231.8355567</v>
      </c>
      <c r="C573">
        <v>2231988.37960068</v>
      </c>
      <c r="D573">
        <v>2815960.17253796</v>
      </c>
      <c r="E573">
        <v>6066808.66315159</v>
      </c>
      <c r="F573">
        <v>587015.05850737</v>
      </c>
      <c r="G573">
        <v>1788459.56175907</v>
      </c>
    </row>
    <row r="574" spans="1:7">
      <c r="A574">
        <v>572</v>
      </c>
      <c r="B574">
        <v>13490231.9044483</v>
      </c>
      <c r="C574">
        <v>2231903.01475887</v>
      </c>
      <c r="D574">
        <v>2816008.62200679</v>
      </c>
      <c r="E574">
        <v>6066808.66315159</v>
      </c>
      <c r="F574">
        <v>587040.392028827</v>
      </c>
      <c r="G574">
        <v>1788471.21250227</v>
      </c>
    </row>
    <row r="575" spans="1:7">
      <c r="A575">
        <v>573</v>
      </c>
      <c r="B575">
        <v>13490231.4175481</v>
      </c>
      <c r="C575">
        <v>2232147.47247644</v>
      </c>
      <c r="D575">
        <v>2815848.34466845</v>
      </c>
      <c r="E575">
        <v>6066808.66315159</v>
      </c>
      <c r="F575">
        <v>586980.991141372</v>
      </c>
      <c r="G575">
        <v>1788445.94611029</v>
      </c>
    </row>
    <row r="576" spans="1:7">
      <c r="A576">
        <v>574</v>
      </c>
      <c r="B576">
        <v>13490231.6804967</v>
      </c>
      <c r="C576">
        <v>2232227.4096572</v>
      </c>
      <c r="D576">
        <v>2815814.74151914</v>
      </c>
      <c r="E576">
        <v>6066808.66315159</v>
      </c>
      <c r="F576">
        <v>586948.406912909</v>
      </c>
      <c r="G576">
        <v>1788432.45925584</v>
      </c>
    </row>
    <row r="577" spans="1:7">
      <c r="A577">
        <v>575</v>
      </c>
      <c r="B577">
        <v>13490231.6787151</v>
      </c>
      <c r="C577">
        <v>2232480.45747069</v>
      </c>
      <c r="D577">
        <v>2815696.50092184</v>
      </c>
      <c r="E577">
        <v>6066808.66315159</v>
      </c>
      <c r="F577">
        <v>586851.381864708</v>
      </c>
      <c r="G577">
        <v>1788394.67530627</v>
      </c>
    </row>
    <row r="578" spans="1:7">
      <c r="A578">
        <v>576</v>
      </c>
      <c r="B578">
        <v>13490231.7798439</v>
      </c>
      <c r="C578">
        <v>2232254.82853369</v>
      </c>
      <c r="D578">
        <v>2815794.84747967</v>
      </c>
      <c r="E578">
        <v>6066808.66315159</v>
      </c>
      <c r="F578">
        <v>586942.973723151</v>
      </c>
      <c r="G578">
        <v>1788430.46695582</v>
      </c>
    </row>
    <row r="579" spans="1:7">
      <c r="A579">
        <v>577</v>
      </c>
      <c r="B579">
        <v>13490231.5369859</v>
      </c>
      <c r="C579">
        <v>2232507.16997115</v>
      </c>
      <c r="D579">
        <v>2815661.9661646</v>
      </c>
      <c r="E579">
        <v>6066808.66315159</v>
      </c>
      <c r="F579">
        <v>586860.401119583</v>
      </c>
      <c r="G579">
        <v>1788393.33657893</v>
      </c>
    </row>
    <row r="580" spans="1:7">
      <c r="A580">
        <v>578</v>
      </c>
      <c r="B580">
        <v>13490231.6246358</v>
      </c>
      <c r="C580">
        <v>2232014.00482631</v>
      </c>
      <c r="D580">
        <v>2815900.70344353</v>
      </c>
      <c r="E580">
        <v>6066808.66315159</v>
      </c>
      <c r="F580">
        <v>587038.082226517</v>
      </c>
      <c r="G580">
        <v>1788470.17098789</v>
      </c>
    </row>
    <row r="581" spans="1:7">
      <c r="A581">
        <v>579</v>
      </c>
      <c r="B581">
        <v>13490231.5701935</v>
      </c>
      <c r="C581">
        <v>2232400.05136765</v>
      </c>
      <c r="D581">
        <v>2815734.23859301</v>
      </c>
      <c r="E581">
        <v>6066808.66315159</v>
      </c>
      <c r="F581">
        <v>586884.724714992</v>
      </c>
      <c r="G581">
        <v>1788403.89236629</v>
      </c>
    </row>
    <row r="582" spans="1:7">
      <c r="A582">
        <v>580</v>
      </c>
      <c r="B582">
        <v>13490231.7294771</v>
      </c>
      <c r="C582">
        <v>2232204.24374729</v>
      </c>
      <c r="D582">
        <v>2815818.07017023</v>
      </c>
      <c r="E582">
        <v>6066808.66315159</v>
      </c>
      <c r="F582">
        <v>586962.352724637</v>
      </c>
      <c r="G582">
        <v>1788438.39968334</v>
      </c>
    </row>
    <row r="583" spans="1:7">
      <c r="A583">
        <v>581</v>
      </c>
      <c r="B583">
        <v>13490231.5837843</v>
      </c>
      <c r="C583">
        <v>2232452.09939333</v>
      </c>
      <c r="D583">
        <v>2815700.49558062</v>
      </c>
      <c r="E583">
        <v>6066808.66315159</v>
      </c>
      <c r="F583">
        <v>586868.372137882</v>
      </c>
      <c r="G583">
        <v>1788401.95352087</v>
      </c>
    </row>
    <row r="584" spans="1:7">
      <c r="A584">
        <v>582</v>
      </c>
      <c r="B584">
        <v>13490231.6112915</v>
      </c>
      <c r="C584">
        <v>2232189.57382206</v>
      </c>
      <c r="D584">
        <v>2815832.01710532</v>
      </c>
      <c r="E584">
        <v>6066808.66315159</v>
      </c>
      <c r="F584">
        <v>586963.454987449</v>
      </c>
      <c r="G584">
        <v>1788437.90222513</v>
      </c>
    </row>
    <row r="585" spans="1:7">
      <c r="A585">
        <v>583</v>
      </c>
      <c r="B585">
        <v>13490231.8910392</v>
      </c>
      <c r="C585">
        <v>2231939.2664768</v>
      </c>
      <c r="D585">
        <v>2815953.23083524</v>
      </c>
      <c r="E585">
        <v>6066808.66315159</v>
      </c>
      <c r="F585">
        <v>587054.025495911</v>
      </c>
      <c r="G585">
        <v>1788476.70507964</v>
      </c>
    </row>
    <row r="586" spans="1:7">
      <c r="A586">
        <v>584</v>
      </c>
      <c r="B586">
        <v>13490231.4368367</v>
      </c>
      <c r="C586">
        <v>2232020.81345959</v>
      </c>
      <c r="D586">
        <v>2815906.90627696</v>
      </c>
      <c r="E586">
        <v>6066808.66315159</v>
      </c>
      <c r="F586">
        <v>587029.161939956</v>
      </c>
      <c r="G586">
        <v>1788465.89200858</v>
      </c>
    </row>
    <row r="587" spans="1:7">
      <c r="A587">
        <v>585</v>
      </c>
      <c r="B587">
        <v>13490231.5315236</v>
      </c>
      <c r="C587">
        <v>2232254.44173287</v>
      </c>
      <c r="D587">
        <v>2815792.02410549</v>
      </c>
      <c r="E587">
        <v>6066808.66315159</v>
      </c>
      <c r="F587">
        <v>586946.03559874</v>
      </c>
      <c r="G587">
        <v>1788430.36693491</v>
      </c>
    </row>
    <row r="588" spans="1:7">
      <c r="A588">
        <v>586</v>
      </c>
      <c r="B588">
        <v>13490231.4382143</v>
      </c>
      <c r="C588">
        <v>2232216.97850191</v>
      </c>
      <c r="D588">
        <v>2815811.81633528</v>
      </c>
      <c r="E588">
        <v>6066808.66315159</v>
      </c>
      <c r="F588">
        <v>586957.81850192</v>
      </c>
      <c r="G588">
        <v>1788436.16172364</v>
      </c>
    </row>
    <row r="589" spans="1:7">
      <c r="A589">
        <v>587</v>
      </c>
      <c r="B589">
        <v>13490231.8248175</v>
      </c>
      <c r="C589">
        <v>2231986.43125096</v>
      </c>
      <c r="D589">
        <v>2815902.87208268</v>
      </c>
      <c r="E589">
        <v>6066808.66315159</v>
      </c>
      <c r="F589">
        <v>587055.017611797</v>
      </c>
      <c r="G589">
        <v>1788478.84072043</v>
      </c>
    </row>
    <row r="590" spans="1:7">
      <c r="A590">
        <v>588</v>
      </c>
      <c r="B590">
        <v>13490231.691479</v>
      </c>
      <c r="C590">
        <v>2232145.07403021</v>
      </c>
      <c r="D590">
        <v>2815844.52997617</v>
      </c>
      <c r="E590">
        <v>6066808.66315159</v>
      </c>
      <c r="F590">
        <v>586986.137001223</v>
      </c>
      <c r="G590">
        <v>1788447.28731979</v>
      </c>
    </row>
    <row r="591" spans="1:7">
      <c r="A591">
        <v>589</v>
      </c>
      <c r="B591">
        <v>13490231.6354231</v>
      </c>
      <c r="C591">
        <v>2232070.66706335</v>
      </c>
      <c r="D591">
        <v>2815880.95304756</v>
      </c>
      <c r="E591">
        <v>6066808.66315159</v>
      </c>
      <c r="F591">
        <v>587014.370891758</v>
      </c>
      <c r="G591">
        <v>1788456.9812689</v>
      </c>
    </row>
    <row r="592" spans="1:7">
      <c r="A592">
        <v>590</v>
      </c>
      <c r="B592">
        <v>13490231.6457504</v>
      </c>
      <c r="C592">
        <v>2232141.14928923</v>
      </c>
      <c r="D592">
        <v>2815848.4649153</v>
      </c>
      <c r="E592">
        <v>6066808.66315159</v>
      </c>
      <c r="F592">
        <v>586987.067323639</v>
      </c>
      <c r="G592">
        <v>1788446.30107068</v>
      </c>
    </row>
    <row r="593" spans="1:7">
      <c r="A593">
        <v>591</v>
      </c>
      <c r="B593">
        <v>13490231.1440353</v>
      </c>
      <c r="C593">
        <v>2232099.37824878</v>
      </c>
      <c r="D593">
        <v>2815885.54481193</v>
      </c>
      <c r="E593">
        <v>6066808.66315159</v>
      </c>
      <c r="F593">
        <v>586989.882792956</v>
      </c>
      <c r="G593">
        <v>1788447.67503003</v>
      </c>
    </row>
    <row r="594" spans="1:7">
      <c r="A594">
        <v>592</v>
      </c>
      <c r="B594">
        <v>13490231.1205316</v>
      </c>
      <c r="C594">
        <v>2232061.81916111</v>
      </c>
      <c r="D594">
        <v>2815887.73198067</v>
      </c>
      <c r="E594">
        <v>6066808.66315159</v>
      </c>
      <c r="F594">
        <v>587015.205692992</v>
      </c>
      <c r="G594">
        <v>1788457.70054523</v>
      </c>
    </row>
    <row r="595" spans="1:7">
      <c r="A595">
        <v>593</v>
      </c>
      <c r="B595">
        <v>13490231.1226815</v>
      </c>
      <c r="C595">
        <v>2232036.26110958</v>
      </c>
      <c r="D595">
        <v>2815899.74372247</v>
      </c>
      <c r="E595">
        <v>6066808.66315159</v>
      </c>
      <c r="F595">
        <v>587024.62198107</v>
      </c>
      <c r="G595">
        <v>1788461.83271675</v>
      </c>
    </row>
    <row r="596" spans="1:7">
      <c r="A596">
        <v>594</v>
      </c>
      <c r="B596">
        <v>13490231.037012</v>
      </c>
      <c r="C596">
        <v>2232097.17061421</v>
      </c>
      <c r="D596">
        <v>2815873.48089576</v>
      </c>
      <c r="E596">
        <v>6066808.66315159</v>
      </c>
      <c r="F596">
        <v>586999.15364132</v>
      </c>
      <c r="G596">
        <v>1788452.56870909</v>
      </c>
    </row>
    <row r="597" spans="1:7">
      <c r="A597">
        <v>595</v>
      </c>
      <c r="B597">
        <v>13490231.0803747</v>
      </c>
      <c r="C597">
        <v>2232096.8765647</v>
      </c>
      <c r="D597">
        <v>2815874.40169295</v>
      </c>
      <c r="E597">
        <v>6066808.66315159</v>
      </c>
      <c r="F597">
        <v>586998.297135803</v>
      </c>
      <c r="G597">
        <v>1788452.84182965</v>
      </c>
    </row>
    <row r="598" spans="1:7">
      <c r="A598">
        <v>596</v>
      </c>
      <c r="B598">
        <v>13490231.0082312</v>
      </c>
      <c r="C598">
        <v>2231919.57465723</v>
      </c>
      <c r="D598">
        <v>2815973.10299423</v>
      </c>
      <c r="E598">
        <v>6066808.66315159</v>
      </c>
      <c r="F598">
        <v>587054.689856747</v>
      </c>
      <c r="G598">
        <v>1788474.97757142</v>
      </c>
    </row>
    <row r="599" spans="1:7">
      <c r="A599">
        <v>597</v>
      </c>
      <c r="B599">
        <v>13490231.0653733</v>
      </c>
      <c r="C599">
        <v>2231951.30714118</v>
      </c>
      <c r="D599">
        <v>2815954.63487187</v>
      </c>
      <c r="E599">
        <v>6066808.66315159</v>
      </c>
      <c r="F599">
        <v>587045.742874156</v>
      </c>
      <c r="G599">
        <v>1788470.71733446</v>
      </c>
    </row>
    <row r="600" spans="1:7">
      <c r="A600">
        <v>598</v>
      </c>
      <c r="B600">
        <v>13490230.9940425</v>
      </c>
      <c r="C600">
        <v>2231781.9113623</v>
      </c>
      <c r="D600">
        <v>2816045.14363374</v>
      </c>
      <c r="E600">
        <v>6066808.66315159</v>
      </c>
      <c r="F600">
        <v>587100.556679354</v>
      </c>
      <c r="G600">
        <v>1788494.71921548</v>
      </c>
    </row>
    <row r="601" spans="1:7">
      <c r="A601">
        <v>599</v>
      </c>
      <c r="B601">
        <v>13490231.0291305</v>
      </c>
      <c r="C601">
        <v>2231765.74987309</v>
      </c>
      <c r="D601">
        <v>2816063.30819275</v>
      </c>
      <c r="E601">
        <v>6066808.66315159</v>
      </c>
      <c r="F601">
        <v>587099.424749338</v>
      </c>
      <c r="G601">
        <v>1788493.88316375</v>
      </c>
    </row>
    <row r="602" spans="1:7">
      <c r="A602">
        <v>600</v>
      </c>
      <c r="B602">
        <v>13490231.0070992</v>
      </c>
      <c r="C602">
        <v>2231644.68150048</v>
      </c>
      <c r="D602">
        <v>2816112.64256825</v>
      </c>
      <c r="E602">
        <v>6066808.66315159</v>
      </c>
      <c r="F602">
        <v>587148.929189389</v>
      </c>
      <c r="G602">
        <v>1788516.09068946</v>
      </c>
    </row>
    <row r="603" spans="1:7">
      <c r="A603">
        <v>601</v>
      </c>
      <c r="B603">
        <v>13490230.9349596</v>
      </c>
      <c r="C603">
        <v>2231863.34099592</v>
      </c>
      <c r="D603">
        <v>2816008.75611406</v>
      </c>
      <c r="E603">
        <v>6066808.66315159</v>
      </c>
      <c r="F603">
        <v>587068.063647845</v>
      </c>
      <c r="G603">
        <v>1788482.1110502</v>
      </c>
    </row>
    <row r="604" spans="1:7">
      <c r="A604">
        <v>602</v>
      </c>
      <c r="B604">
        <v>13490230.7134023</v>
      </c>
      <c r="C604">
        <v>2231896.71431866</v>
      </c>
      <c r="D604">
        <v>2815994.81628</v>
      </c>
      <c r="E604">
        <v>6066808.66315159</v>
      </c>
      <c r="F604">
        <v>587054.289087403</v>
      </c>
      <c r="G604">
        <v>1788476.23056459</v>
      </c>
    </row>
    <row r="605" spans="1:7">
      <c r="A605">
        <v>603</v>
      </c>
      <c r="B605">
        <v>13490230.7297595</v>
      </c>
      <c r="C605">
        <v>2232047.18179203</v>
      </c>
      <c r="D605">
        <v>2815922.9078506</v>
      </c>
      <c r="E605">
        <v>6066808.66315159</v>
      </c>
      <c r="F605">
        <v>586997.591528598</v>
      </c>
      <c r="G605">
        <v>1788454.38543668</v>
      </c>
    </row>
    <row r="606" spans="1:7">
      <c r="A606">
        <v>604</v>
      </c>
      <c r="B606">
        <v>13490230.6887594</v>
      </c>
      <c r="C606">
        <v>2231883.23989368</v>
      </c>
      <c r="D606">
        <v>2816004.71329437</v>
      </c>
      <c r="E606">
        <v>6066808.66315159</v>
      </c>
      <c r="F606">
        <v>587056.795962415</v>
      </c>
      <c r="G606">
        <v>1788477.27645738</v>
      </c>
    </row>
    <row r="607" spans="1:7">
      <c r="A607">
        <v>605</v>
      </c>
      <c r="B607">
        <v>13490230.4678349</v>
      </c>
      <c r="C607">
        <v>2232101.6579022</v>
      </c>
      <c r="D607">
        <v>2815898.52795478</v>
      </c>
      <c r="E607">
        <v>6066808.66315159</v>
      </c>
      <c r="F607">
        <v>586978.316196571</v>
      </c>
      <c r="G607">
        <v>1788443.30262978</v>
      </c>
    </row>
    <row r="608" spans="1:7">
      <c r="A608">
        <v>606</v>
      </c>
      <c r="B608">
        <v>13490230.3979481</v>
      </c>
      <c r="C608">
        <v>2232109.80836106</v>
      </c>
      <c r="D608">
        <v>2815893.58756804</v>
      </c>
      <c r="E608">
        <v>6066808.66315159</v>
      </c>
      <c r="F608">
        <v>586976.203852802</v>
      </c>
      <c r="G608">
        <v>1788442.13501464</v>
      </c>
    </row>
    <row r="609" spans="1:7">
      <c r="A609">
        <v>607</v>
      </c>
      <c r="B609">
        <v>13490230.3780944</v>
      </c>
      <c r="C609">
        <v>2232251.12531986</v>
      </c>
      <c r="D609">
        <v>2815826.91516475</v>
      </c>
      <c r="E609">
        <v>6066808.66315159</v>
      </c>
      <c r="F609">
        <v>586923.242461948</v>
      </c>
      <c r="G609">
        <v>1788420.43199621</v>
      </c>
    </row>
    <row r="610" spans="1:7">
      <c r="A610">
        <v>608</v>
      </c>
      <c r="B610">
        <v>13490230.3664883</v>
      </c>
      <c r="C610">
        <v>2232270.75629117</v>
      </c>
      <c r="D610">
        <v>2815818.35053447</v>
      </c>
      <c r="E610">
        <v>6066808.66315159</v>
      </c>
      <c r="F610">
        <v>586915.158244974</v>
      </c>
      <c r="G610">
        <v>1788417.43826614</v>
      </c>
    </row>
    <row r="611" spans="1:7">
      <c r="A611">
        <v>609</v>
      </c>
      <c r="B611">
        <v>13490230.4490117</v>
      </c>
      <c r="C611">
        <v>2232352.92134723</v>
      </c>
      <c r="D611">
        <v>2815777.99182709</v>
      </c>
      <c r="E611">
        <v>6066808.66315159</v>
      </c>
      <c r="F611">
        <v>586885.739927162</v>
      </c>
      <c r="G611">
        <v>1788405.13275863</v>
      </c>
    </row>
    <row r="612" spans="1:7">
      <c r="A612">
        <v>610</v>
      </c>
      <c r="B612">
        <v>13490230.4138757</v>
      </c>
      <c r="C612">
        <v>2232299.34248829</v>
      </c>
      <c r="D612">
        <v>2815807.3091931</v>
      </c>
      <c r="E612">
        <v>6066808.66315159</v>
      </c>
      <c r="F612">
        <v>586902.207039443</v>
      </c>
      <c r="G612">
        <v>1788412.89200327</v>
      </c>
    </row>
    <row r="613" spans="1:7">
      <c r="A613">
        <v>611</v>
      </c>
      <c r="B613">
        <v>13490230.3256892</v>
      </c>
      <c r="C613">
        <v>2232366.17973012</v>
      </c>
      <c r="D613">
        <v>2815778.01431047</v>
      </c>
      <c r="E613">
        <v>6066808.66315159</v>
      </c>
      <c r="F613">
        <v>586877.233404457</v>
      </c>
      <c r="G613">
        <v>1788400.23509252</v>
      </c>
    </row>
    <row r="614" spans="1:7">
      <c r="A614">
        <v>612</v>
      </c>
      <c r="B614">
        <v>13490230.3403882</v>
      </c>
      <c r="C614">
        <v>2232305.21632982</v>
      </c>
      <c r="D614">
        <v>2815801.86166049</v>
      </c>
      <c r="E614">
        <v>6066808.66315159</v>
      </c>
      <c r="F614">
        <v>586903.148250417</v>
      </c>
      <c r="G614">
        <v>1788411.45099592</v>
      </c>
    </row>
    <row r="615" spans="1:7">
      <c r="A615">
        <v>613</v>
      </c>
      <c r="B615">
        <v>13490230.3855216</v>
      </c>
      <c r="C615">
        <v>2232344.60645961</v>
      </c>
      <c r="D615">
        <v>2815786.51310122</v>
      </c>
      <c r="E615">
        <v>6066808.66315159</v>
      </c>
      <c r="F615">
        <v>586886.838058148</v>
      </c>
      <c r="G615">
        <v>1788403.76475103</v>
      </c>
    </row>
    <row r="616" spans="1:7">
      <c r="A616">
        <v>614</v>
      </c>
      <c r="B616">
        <v>13490230.4131201</v>
      </c>
      <c r="C616">
        <v>2232332.24791122</v>
      </c>
      <c r="D616">
        <v>2815796.06334124</v>
      </c>
      <c r="E616">
        <v>6066808.66315159</v>
      </c>
      <c r="F616">
        <v>586888.365462732</v>
      </c>
      <c r="G616">
        <v>1788405.07325336</v>
      </c>
    </row>
    <row r="617" spans="1:7">
      <c r="A617">
        <v>615</v>
      </c>
      <c r="B617">
        <v>13490230.3728485</v>
      </c>
      <c r="C617">
        <v>2232401.98371837</v>
      </c>
      <c r="D617">
        <v>2815762.89283867</v>
      </c>
      <c r="E617">
        <v>6066808.66315159</v>
      </c>
      <c r="F617">
        <v>586861.911067816</v>
      </c>
      <c r="G617">
        <v>1788394.9220721</v>
      </c>
    </row>
    <row r="618" spans="1:7">
      <c r="A618">
        <v>616</v>
      </c>
      <c r="B618">
        <v>13490230.4003865</v>
      </c>
      <c r="C618">
        <v>2232430.60634701</v>
      </c>
      <c r="D618">
        <v>2815747.73466088</v>
      </c>
      <c r="E618">
        <v>6066808.66315159</v>
      </c>
      <c r="F618">
        <v>586853.08992501</v>
      </c>
      <c r="G618">
        <v>1788390.30630202</v>
      </c>
    </row>
    <row r="619" spans="1:7">
      <c r="A619">
        <v>617</v>
      </c>
      <c r="B619">
        <v>13490230.3075675</v>
      </c>
      <c r="C619">
        <v>2232392.50813401</v>
      </c>
      <c r="D619">
        <v>2815759.32022366</v>
      </c>
      <c r="E619">
        <v>6066808.66315159</v>
      </c>
      <c r="F619">
        <v>586871.285736689</v>
      </c>
      <c r="G619">
        <v>1788398.53032151</v>
      </c>
    </row>
    <row r="620" spans="1:7">
      <c r="A620">
        <v>618</v>
      </c>
      <c r="B620">
        <v>13490230.287373</v>
      </c>
      <c r="C620">
        <v>2232338.67173019</v>
      </c>
      <c r="D620">
        <v>2815780.31040113</v>
      </c>
      <c r="E620">
        <v>6066808.66315159</v>
      </c>
      <c r="F620">
        <v>586894.906826014</v>
      </c>
      <c r="G620">
        <v>1788407.73526412</v>
      </c>
    </row>
    <row r="621" spans="1:7">
      <c r="A621">
        <v>619</v>
      </c>
      <c r="B621">
        <v>13490230.3687506</v>
      </c>
      <c r="C621">
        <v>2232232.96042066</v>
      </c>
      <c r="D621">
        <v>2815846.49588452</v>
      </c>
      <c r="E621">
        <v>6066808.66315159</v>
      </c>
      <c r="F621">
        <v>586923.737570069</v>
      </c>
      <c r="G621">
        <v>1788418.51172375</v>
      </c>
    </row>
    <row r="622" spans="1:7">
      <c r="A622">
        <v>620</v>
      </c>
      <c r="B622">
        <v>13490230.3590352</v>
      </c>
      <c r="C622">
        <v>2232366.91391739</v>
      </c>
      <c r="D622">
        <v>2815766.69789637</v>
      </c>
      <c r="E622">
        <v>6066808.66315159</v>
      </c>
      <c r="F622">
        <v>586884.789180222</v>
      </c>
      <c r="G622">
        <v>1788403.29488968</v>
      </c>
    </row>
    <row r="623" spans="1:7">
      <c r="A623">
        <v>621</v>
      </c>
      <c r="B623">
        <v>13490230.2274556</v>
      </c>
      <c r="C623">
        <v>2232450.98773546</v>
      </c>
      <c r="D623">
        <v>2815714.32658825</v>
      </c>
      <c r="E623">
        <v>6066808.66315159</v>
      </c>
      <c r="F623">
        <v>586862.591515933</v>
      </c>
      <c r="G623">
        <v>1788393.6584644</v>
      </c>
    </row>
    <row r="624" spans="1:7">
      <c r="A624">
        <v>622</v>
      </c>
      <c r="B624">
        <v>13490230.2237324</v>
      </c>
      <c r="C624">
        <v>2232386.0344887</v>
      </c>
      <c r="D624">
        <v>2815748.07576366</v>
      </c>
      <c r="E624">
        <v>6066808.66315159</v>
      </c>
      <c r="F624">
        <v>586884.43900507</v>
      </c>
      <c r="G624">
        <v>1788403.0113234</v>
      </c>
    </row>
    <row r="625" spans="1:7">
      <c r="A625">
        <v>623</v>
      </c>
      <c r="B625">
        <v>13490230.2460576</v>
      </c>
      <c r="C625">
        <v>2232494.75672417</v>
      </c>
      <c r="D625">
        <v>2815687.97648479</v>
      </c>
      <c r="E625">
        <v>6066808.66315159</v>
      </c>
      <c r="F625">
        <v>586851.018422755</v>
      </c>
      <c r="G625">
        <v>1788387.83127427</v>
      </c>
    </row>
    <row r="626" spans="1:7">
      <c r="A626">
        <v>624</v>
      </c>
      <c r="B626">
        <v>13490230.2682339</v>
      </c>
      <c r="C626">
        <v>2232449.91469526</v>
      </c>
      <c r="D626">
        <v>2815718.52627743</v>
      </c>
      <c r="E626">
        <v>6066808.66315159</v>
      </c>
      <c r="F626">
        <v>586860.700887837</v>
      </c>
      <c r="G626">
        <v>1788392.46322181</v>
      </c>
    </row>
    <row r="627" spans="1:7">
      <c r="A627">
        <v>625</v>
      </c>
      <c r="B627">
        <v>13490230.2128816</v>
      </c>
      <c r="C627">
        <v>2232348.8967707</v>
      </c>
      <c r="D627">
        <v>2815785.9155143</v>
      </c>
      <c r="E627">
        <v>6066808.66315159</v>
      </c>
      <c r="F627">
        <v>586884.32801987</v>
      </c>
      <c r="G627">
        <v>1788402.40942515</v>
      </c>
    </row>
    <row r="628" spans="1:7">
      <c r="A628">
        <v>626</v>
      </c>
      <c r="B628">
        <v>13490230.1648708</v>
      </c>
      <c r="C628">
        <v>2232282.83296996</v>
      </c>
      <c r="D628">
        <v>2815815.65144056</v>
      </c>
      <c r="E628">
        <v>6066808.66315159</v>
      </c>
      <c r="F628">
        <v>586910.559306959</v>
      </c>
      <c r="G628">
        <v>1788412.45800171</v>
      </c>
    </row>
    <row r="629" spans="1:7">
      <c r="A629">
        <v>627</v>
      </c>
      <c r="B629">
        <v>13490230.3664183</v>
      </c>
      <c r="C629">
        <v>2232266.24361803</v>
      </c>
      <c r="D629">
        <v>2815815.49831651</v>
      </c>
      <c r="E629">
        <v>6066808.66315159</v>
      </c>
      <c r="F629">
        <v>586923.539311594</v>
      </c>
      <c r="G629">
        <v>1788416.42202057</v>
      </c>
    </row>
    <row r="630" spans="1:7">
      <c r="A630">
        <v>628</v>
      </c>
      <c r="B630">
        <v>13490230.2366262</v>
      </c>
      <c r="C630">
        <v>2232193.60813452</v>
      </c>
      <c r="D630">
        <v>2815859.218138</v>
      </c>
      <c r="E630">
        <v>6066808.66315159</v>
      </c>
      <c r="F630">
        <v>586943.392099687</v>
      </c>
      <c r="G630">
        <v>1788425.35510243</v>
      </c>
    </row>
    <row r="631" spans="1:7">
      <c r="A631">
        <v>629</v>
      </c>
      <c r="B631">
        <v>13490230.322815</v>
      </c>
      <c r="C631">
        <v>2232222.8186866</v>
      </c>
      <c r="D631">
        <v>2815850.3966569</v>
      </c>
      <c r="E631">
        <v>6066808.66315159</v>
      </c>
      <c r="F631">
        <v>586927.846153083</v>
      </c>
      <c r="G631">
        <v>1788420.59816679</v>
      </c>
    </row>
    <row r="632" spans="1:7">
      <c r="A632">
        <v>630</v>
      </c>
      <c r="B632">
        <v>13490230.1894566</v>
      </c>
      <c r="C632">
        <v>2232240.58266676</v>
      </c>
      <c r="D632">
        <v>2815834.57403785</v>
      </c>
      <c r="E632">
        <v>6066808.66315159</v>
      </c>
      <c r="F632">
        <v>586926.999452436</v>
      </c>
      <c r="G632">
        <v>1788419.37014798</v>
      </c>
    </row>
    <row r="633" spans="1:7">
      <c r="A633">
        <v>631</v>
      </c>
      <c r="B633">
        <v>13490230.1135718</v>
      </c>
      <c r="C633">
        <v>2232230.89622406</v>
      </c>
      <c r="D633">
        <v>2815835.81025786</v>
      </c>
      <c r="E633">
        <v>6066808.66315159</v>
      </c>
      <c r="F633">
        <v>586932.44021229</v>
      </c>
      <c r="G633">
        <v>1788422.30372601</v>
      </c>
    </row>
    <row r="634" spans="1:7">
      <c r="A634">
        <v>632</v>
      </c>
      <c r="B634">
        <v>13490230.080138</v>
      </c>
      <c r="C634">
        <v>2232308.57764308</v>
      </c>
      <c r="D634">
        <v>2815798.96029881</v>
      </c>
      <c r="E634">
        <v>6066808.66315159</v>
      </c>
      <c r="F634">
        <v>586903.474204737</v>
      </c>
      <c r="G634">
        <v>1788410.40483975</v>
      </c>
    </row>
    <row r="635" spans="1:7">
      <c r="A635">
        <v>633</v>
      </c>
      <c r="B635">
        <v>13490230.070663</v>
      </c>
      <c r="C635">
        <v>2232370.00456044</v>
      </c>
      <c r="D635">
        <v>2815766.76873016</v>
      </c>
      <c r="E635">
        <v>6066808.66315159</v>
      </c>
      <c r="F635">
        <v>586883.052211651</v>
      </c>
      <c r="G635">
        <v>1788401.58200921</v>
      </c>
    </row>
    <row r="636" spans="1:7">
      <c r="A636">
        <v>634</v>
      </c>
      <c r="B636">
        <v>13490230.0697649</v>
      </c>
      <c r="C636">
        <v>2232395.87216882</v>
      </c>
      <c r="D636">
        <v>2815755.82205728</v>
      </c>
      <c r="E636">
        <v>6066808.66315159</v>
      </c>
      <c r="F636">
        <v>586872.118734602</v>
      </c>
      <c r="G636">
        <v>1788397.59365257</v>
      </c>
    </row>
    <row r="637" spans="1:7">
      <c r="A637">
        <v>635</v>
      </c>
      <c r="B637">
        <v>13490230.0721244</v>
      </c>
      <c r="C637">
        <v>2232465.16530396</v>
      </c>
      <c r="D637">
        <v>2815725.71478503</v>
      </c>
      <c r="E637">
        <v>6066808.66315159</v>
      </c>
      <c r="F637">
        <v>586843.532036063</v>
      </c>
      <c r="G637">
        <v>1788386.99684773</v>
      </c>
    </row>
    <row r="638" spans="1:7">
      <c r="A638">
        <v>636</v>
      </c>
      <c r="B638">
        <v>13490230.0919542</v>
      </c>
      <c r="C638">
        <v>2232375.3926285</v>
      </c>
      <c r="D638">
        <v>2815764.04333365</v>
      </c>
      <c r="E638">
        <v>6066808.66315159</v>
      </c>
      <c r="F638">
        <v>586881.161896506</v>
      </c>
      <c r="G638">
        <v>1788400.83094391</v>
      </c>
    </row>
    <row r="639" spans="1:7">
      <c r="A639">
        <v>637</v>
      </c>
      <c r="B639">
        <v>13490229.9464641</v>
      </c>
      <c r="C639">
        <v>2232407.09291056</v>
      </c>
      <c r="D639">
        <v>2815748.28764318</v>
      </c>
      <c r="E639">
        <v>6066808.66315159</v>
      </c>
      <c r="F639">
        <v>586869.014997146</v>
      </c>
      <c r="G639">
        <v>1788396.88776165</v>
      </c>
    </row>
    <row r="640" spans="1:7">
      <c r="A640">
        <v>638</v>
      </c>
      <c r="B640">
        <v>13490229.9458472</v>
      </c>
      <c r="C640">
        <v>2232368.33916802</v>
      </c>
      <c r="D640">
        <v>2815763.82894434</v>
      </c>
      <c r="E640">
        <v>6066808.66315159</v>
      </c>
      <c r="F640">
        <v>586884.950339356</v>
      </c>
      <c r="G640">
        <v>1788404.16424388</v>
      </c>
    </row>
    <row r="641" spans="1:7">
      <c r="A641">
        <v>639</v>
      </c>
      <c r="B641">
        <v>13490230.0673526</v>
      </c>
      <c r="C641">
        <v>2232305.76078979</v>
      </c>
      <c r="D641">
        <v>2815792.00998072</v>
      </c>
      <c r="E641">
        <v>6066808.66315159</v>
      </c>
      <c r="F641">
        <v>586908.612533513</v>
      </c>
      <c r="G641">
        <v>1788415.02089703</v>
      </c>
    </row>
    <row r="642" spans="1:7">
      <c r="A642">
        <v>640</v>
      </c>
      <c r="B642">
        <v>13490229.9899484</v>
      </c>
      <c r="C642">
        <v>2232440.59474217</v>
      </c>
      <c r="D642">
        <v>2815734.60242507</v>
      </c>
      <c r="E642">
        <v>6066808.66315159</v>
      </c>
      <c r="F642">
        <v>586854.881438433</v>
      </c>
      <c r="G642">
        <v>1788391.24819118</v>
      </c>
    </row>
    <row r="643" spans="1:7">
      <c r="A643">
        <v>641</v>
      </c>
      <c r="B643">
        <v>13490230.0946992</v>
      </c>
      <c r="C643">
        <v>2232490.08565291</v>
      </c>
      <c r="D643">
        <v>2815699.98909191</v>
      </c>
      <c r="E643">
        <v>6066808.66315159</v>
      </c>
      <c r="F643">
        <v>586843.663452459</v>
      </c>
      <c r="G643">
        <v>1788387.69335035</v>
      </c>
    </row>
    <row r="644" spans="1:7">
      <c r="A644">
        <v>642</v>
      </c>
      <c r="B644">
        <v>13490229.9882306</v>
      </c>
      <c r="C644">
        <v>2232369.85478627</v>
      </c>
      <c r="D644">
        <v>2815761.83671027</v>
      </c>
      <c r="E644">
        <v>6066808.66315159</v>
      </c>
      <c r="F644">
        <v>586885.143734144</v>
      </c>
      <c r="G644">
        <v>1788404.48984833</v>
      </c>
    </row>
    <row r="645" spans="1:7">
      <c r="A645">
        <v>643</v>
      </c>
      <c r="B645">
        <v>13490229.9784879</v>
      </c>
      <c r="C645">
        <v>2232264.07151537</v>
      </c>
      <c r="D645">
        <v>2815828.4828169</v>
      </c>
      <c r="E645">
        <v>6066808.66315159</v>
      </c>
      <c r="F645">
        <v>586913.845355103</v>
      </c>
      <c r="G645">
        <v>1788414.91564892</v>
      </c>
    </row>
    <row r="646" spans="1:7">
      <c r="A646">
        <v>644</v>
      </c>
      <c r="B646">
        <v>13490229.94833</v>
      </c>
      <c r="C646">
        <v>2232324.18166577</v>
      </c>
      <c r="D646">
        <v>2815780.34046885</v>
      </c>
      <c r="E646">
        <v>6066808.66315159</v>
      </c>
      <c r="F646">
        <v>586904.942669524</v>
      </c>
      <c r="G646">
        <v>1788411.82037431</v>
      </c>
    </row>
    <row r="647" spans="1:7">
      <c r="A647">
        <v>645</v>
      </c>
      <c r="B647">
        <v>13490230.0847446</v>
      </c>
      <c r="C647">
        <v>2232464.45738999</v>
      </c>
      <c r="D647">
        <v>2815716.90637409</v>
      </c>
      <c r="E647">
        <v>6066808.66315159</v>
      </c>
      <c r="F647">
        <v>586850.278297447</v>
      </c>
      <c r="G647">
        <v>1788389.77953151</v>
      </c>
    </row>
    <row r="648" spans="1:7">
      <c r="A648">
        <v>646</v>
      </c>
      <c r="B648">
        <v>13490230.0165042</v>
      </c>
      <c r="C648">
        <v>2232298.2993393</v>
      </c>
      <c r="D648">
        <v>2815803.24281936</v>
      </c>
      <c r="E648">
        <v>6066808.66315159</v>
      </c>
      <c r="F648">
        <v>586906.132658481</v>
      </c>
      <c r="G648">
        <v>1788413.67853546</v>
      </c>
    </row>
    <row r="649" spans="1:7">
      <c r="A649">
        <v>647</v>
      </c>
      <c r="B649">
        <v>13490230.0064365</v>
      </c>
      <c r="C649">
        <v>2232307.57940573</v>
      </c>
      <c r="D649">
        <v>2815799.89151216</v>
      </c>
      <c r="E649">
        <v>6066808.66315159</v>
      </c>
      <c r="F649">
        <v>586902.32523063</v>
      </c>
      <c r="G649">
        <v>1788411.54713643</v>
      </c>
    </row>
    <row r="650" spans="1:7">
      <c r="A650">
        <v>648</v>
      </c>
      <c r="B650">
        <v>13490229.9735551</v>
      </c>
      <c r="C650">
        <v>2232423.57957774</v>
      </c>
      <c r="D650">
        <v>2815740.03280867</v>
      </c>
      <c r="E650">
        <v>6066808.66315159</v>
      </c>
      <c r="F650">
        <v>586863.038427546</v>
      </c>
      <c r="G650">
        <v>1788394.65958955</v>
      </c>
    </row>
    <row r="651" spans="1:7">
      <c r="A651">
        <v>649</v>
      </c>
      <c r="B651">
        <v>13490230.016088</v>
      </c>
      <c r="C651">
        <v>2232444.83540746</v>
      </c>
      <c r="D651">
        <v>2815715.56611254</v>
      </c>
      <c r="E651">
        <v>6066808.66315159</v>
      </c>
      <c r="F651">
        <v>586866.014538668</v>
      </c>
      <c r="G651">
        <v>1788394.93687775</v>
      </c>
    </row>
    <row r="652" spans="1:7">
      <c r="A652">
        <v>650</v>
      </c>
      <c r="B652">
        <v>13490229.9706602</v>
      </c>
      <c r="C652">
        <v>2232302.08860196</v>
      </c>
      <c r="D652">
        <v>2815798.31891506</v>
      </c>
      <c r="E652">
        <v>6066808.66315159</v>
      </c>
      <c r="F652">
        <v>586907.196024822</v>
      </c>
      <c r="G652">
        <v>1788413.7039668</v>
      </c>
    </row>
    <row r="653" spans="1:7">
      <c r="A653">
        <v>651</v>
      </c>
      <c r="B653">
        <v>13490229.9645411</v>
      </c>
      <c r="C653">
        <v>2232325.86577341</v>
      </c>
      <c r="D653">
        <v>2815785.78652202</v>
      </c>
      <c r="E653">
        <v>6066808.66315159</v>
      </c>
      <c r="F653">
        <v>586898.639757345</v>
      </c>
      <c r="G653">
        <v>1788411.00933678</v>
      </c>
    </row>
    <row r="654" spans="1:7">
      <c r="A654">
        <v>652</v>
      </c>
      <c r="B654">
        <v>13490230.0136896</v>
      </c>
      <c r="C654">
        <v>2232343.09651757</v>
      </c>
      <c r="D654">
        <v>2815786.00576405</v>
      </c>
      <c r="E654">
        <v>6066808.66315159</v>
      </c>
      <c r="F654">
        <v>586887.39891987</v>
      </c>
      <c r="G654">
        <v>1788404.84933649</v>
      </c>
    </row>
    <row r="655" spans="1:7">
      <c r="A655">
        <v>653</v>
      </c>
      <c r="B655">
        <v>13490230.0043439</v>
      </c>
      <c r="C655">
        <v>2232202.86861817</v>
      </c>
      <c r="D655">
        <v>2815837.07555866</v>
      </c>
      <c r="E655">
        <v>6066808.66315159</v>
      </c>
      <c r="F655">
        <v>586950.969859001</v>
      </c>
      <c r="G655">
        <v>1788430.4271565</v>
      </c>
    </row>
    <row r="656" spans="1:7">
      <c r="A656">
        <v>654</v>
      </c>
      <c r="B656">
        <v>13490229.9767592</v>
      </c>
      <c r="C656">
        <v>2232439.33307182</v>
      </c>
      <c r="D656">
        <v>2815729.69152305</v>
      </c>
      <c r="E656">
        <v>6066808.66315159</v>
      </c>
      <c r="F656">
        <v>586858.253616194</v>
      </c>
      <c r="G656">
        <v>1788394.03539652</v>
      </c>
    </row>
    <row r="657" spans="1:7">
      <c r="A657">
        <v>655</v>
      </c>
      <c r="B657">
        <v>13490229.9516754</v>
      </c>
      <c r="C657">
        <v>2232343.23202962</v>
      </c>
      <c r="D657">
        <v>2815774.51905909</v>
      </c>
      <c r="E657">
        <v>6066808.66315159</v>
      </c>
      <c r="F657">
        <v>586895.022465072</v>
      </c>
      <c r="G657">
        <v>1788408.51497</v>
      </c>
    </row>
    <row r="658" spans="1:7">
      <c r="A658">
        <v>656</v>
      </c>
      <c r="B658">
        <v>13490229.9353165</v>
      </c>
      <c r="C658">
        <v>2232364.7717778</v>
      </c>
      <c r="D658">
        <v>2815765.00413407</v>
      </c>
      <c r="E658">
        <v>6066808.66315159</v>
      </c>
      <c r="F658">
        <v>586886.758776826</v>
      </c>
      <c r="G658">
        <v>1788404.73747618</v>
      </c>
    </row>
    <row r="659" spans="1:7">
      <c r="A659">
        <v>657</v>
      </c>
      <c r="B659">
        <v>13490229.9560633</v>
      </c>
      <c r="C659">
        <v>2232374.57093983</v>
      </c>
      <c r="D659">
        <v>2815759.60323011</v>
      </c>
      <c r="E659">
        <v>6066808.66315159</v>
      </c>
      <c r="F659">
        <v>586883.732212884</v>
      </c>
      <c r="G659">
        <v>1788403.38652893</v>
      </c>
    </row>
    <row r="660" spans="1:7">
      <c r="A660">
        <v>658</v>
      </c>
      <c r="B660">
        <v>13490229.944101</v>
      </c>
      <c r="C660">
        <v>2232287.64367086</v>
      </c>
      <c r="D660">
        <v>2815800.52518016</v>
      </c>
      <c r="E660">
        <v>6066808.66315159</v>
      </c>
      <c r="F660">
        <v>586916.215519897</v>
      </c>
      <c r="G660">
        <v>1788416.89657854</v>
      </c>
    </row>
    <row r="661" spans="1:7">
      <c r="A661">
        <v>659</v>
      </c>
      <c r="B661">
        <v>13490229.9669035</v>
      </c>
      <c r="C661">
        <v>2232346.94219979</v>
      </c>
      <c r="D661">
        <v>2815772.74419796</v>
      </c>
      <c r="E661">
        <v>6066808.66315159</v>
      </c>
      <c r="F661">
        <v>586894.144934994</v>
      </c>
      <c r="G661">
        <v>1788407.47241918</v>
      </c>
    </row>
    <row r="662" spans="1:7">
      <c r="A662">
        <v>660</v>
      </c>
      <c r="B662">
        <v>13490229.9408318</v>
      </c>
      <c r="C662">
        <v>2232348.20739617</v>
      </c>
      <c r="D662">
        <v>2815770.62998267</v>
      </c>
      <c r="E662">
        <v>6066808.66315159</v>
      </c>
      <c r="F662">
        <v>586894.811272504</v>
      </c>
      <c r="G662">
        <v>1788407.6290289</v>
      </c>
    </row>
    <row r="663" spans="1:7">
      <c r="A663">
        <v>661</v>
      </c>
      <c r="B663">
        <v>13490229.9590801</v>
      </c>
      <c r="C663">
        <v>2232377.66374442</v>
      </c>
      <c r="D663">
        <v>2815759.56591466</v>
      </c>
      <c r="E663">
        <v>6066808.66315159</v>
      </c>
      <c r="F663">
        <v>586881.315553304</v>
      </c>
      <c r="G663">
        <v>1788402.7507161</v>
      </c>
    </row>
    <row r="664" spans="1:7">
      <c r="A664">
        <v>662</v>
      </c>
      <c r="B664">
        <v>13490229.9463814</v>
      </c>
      <c r="C664">
        <v>2232361.78365076</v>
      </c>
      <c r="D664">
        <v>2815764.93358734</v>
      </c>
      <c r="E664">
        <v>6066808.66315159</v>
      </c>
      <c r="F664">
        <v>586889.140804181</v>
      </c>
      <c r="G664">
        <v>1788405.42518758</v>
      </c>
    </row>
    <row r="665" spans="1:7">
      <c r="A665">
        <v>663</v>
      </c>
      <c r="B665">
        <v>13490229.9416188</v>
      </c>
      <c r="C665">
        <v>2232367.77692061</v>
      </c>
      <c r="D665">
        <v>2815762.95921754</v>
      </c>
      <c r="E665">
        <v>6066808.66315159</v>
      </c>
      <c r="F665">
        <v>586886.018578963</v>
      </c>
      <c r="G665">
        <v>1788404.52375005</v>
      </c>
    </row>
    <row r="666" spans="1:7">
      <c r="A666">
        <v>664</v>
      </c>
      <c r="B666">
        <v>13490229.9424277</v>
      </c>
      <c r="C666">
        <v>2232459.27526888</v>
      </c>
      <c r="D666">
        <v>2815713.48731989</v>
      </c>
      <c r="E666">
        <v>6066808.66315159</v>
      </c>
      <c r="F666">
        <v>586856.288433726</v>
      </c>
      <c r="G666">
        <v>1788392.22825361</v>
      </c>
    </row>
    <row r="667" spans="1:7">
      <c r="A667">
        <v>665</v>
      </c>
      <c r="B667">
        <v>13490229.9443948</v>
      </c>
      <c r="C667">
        <v>2232342.16974055</v>
      </c>
      <c r="D667">
        <v>2815776.85409801</v>
      </c>
      <c r="E667">
        <v>6066808.66315159</v>
      </c>
      <c r="F667">
        <v>586894.101367336</v>
      </c>
      <c r="G667">
        <v>1788408.15603729</v>
      </c>
    </row>
    <row r="668" spans="1:7">
      <c r="A668">
        <v>666</v>
      </c>
      <c r="B668">
        <v>13490229.9211244</v>
      </c>
      <c r="C668">
        <v>2232384.29795122</v>
      </c>
      <c r="D668">
        <v>2815748.18771902</v>
      </c>
      <c r="E668">
        <v>6066808.66315159</v>
      </c>
      <c r="F668">
        <v>586884.924439235</v>
      </c>
      <c r="G668">
        <v>1788403.84786329</v>
      </c>
    </row>
    <row r="669" spans="1:7">
      <c r="A669">
        <v>667</v>
      </c>
      <c r="B669">
        <v>13490229.9239393</v>
      </c>
      <c r="C669">
        <v>2232396.14866547</v>
      </c>
      <c r="D669">
        <v>2815744.25922103</v>
      </c>
      <c r="E669">
        <v>6066808.66315159</v>
      </c>
      <c r="F669">
        <v>586879.178680685</v>
      </c>
      <c r="G669">
        <v>1788401.67422055</v>
      </c>
    </row>
    <row r="670" spans="1:7">
      <c r="A670">
        <v>668</v>
      </c>
      <c r="B670">
        <v>13490229.8975399</v>
      </c>
      <c r="C670">
        <v>2232307.11374132</v>
      </c>
      <c r="D670">
        <v>2815783.16402549</v>
      </c>
      <c r="E670">
        <v>6066808.66315159</v>
      </c>
      <c r="F670">
        <v>586915.039699415</v>
      </c>
      <c r="G670">
        <v>1788415.91692207</v>
      </c>
    </row>
    <row r="671" spans="1:7">
      <c r="A671">
        <v>669</v>
      </c>
      <c r="B671">
        <v>13490229.8939597</v>
      </c>
      <c r="C671">
        <v>2232294.65512233</v>
      </c>
      <c r="D671">
        <v>2815791.5410822</v>
      </c>
      <c r="E671">
        <v>6066808.66315159</v>
      </c>
      <c r="F671">
        <v>586918.232929995</v>
      </c>
      <c r="G671">
        <v>1788416.80167358</v>
      </c>
    </row>
    <row r="672" spans="1:7">
      <c r="A672">
        <v>670</v>
      </c>
      <c r="B672">
        <v>13490229.8555582</v>
      </c>
      <c r="C672">
        <v>2232248.17570491</v>
      </c>
      <c r="D672">
        <v>2815817.95032685</v>
      </c>
      <c r="E672">
        <v>6066808.66315159</v>
      </c>
      <c r="F672">
        <v>586932.322080676</v>
      </c>
      <c r="G672">
        <v>1788422.7442942</v>
      </c>
    </row>
    <row r="673" spans="1:7">
      <c r="A673">
        <v>671</v>
      </c>
      <c r="B673">
        <v>13490229.8595558</v>
      </c>
      <c r="C673">
        <v>2232233.02534474</v>
      </c>
      <c r="D673">
        <v>2815823.60354485</v>
      </c>
      <c r="E673">
        <v>6066808.66315159</v>
      </c>
      <c r="F673">
        <v>586938.775068842</v>
      </c>
      <c r="G673">
        <v>1788425.79244583</v>
      </c>
    </row>
    <row r="674" spans="1:7">
      <c r="A674">
        <v>672</v>
      </c>
      <c r="B674">
        <v>13490229.888152</v>
      </c>
      <c r="C674">
        <v>2232163.0268756</v>
      </c>
      <c r="D674">
        <v>2815866.64598262</v>
      </c>
      <c r="E674">
        <v>6066808.66315159</v>
      </c>
      <c r="F674">
        <v>586958.03090073</v>
      </c>
      <c r="G674">
        <v>1788433.52124151</v>
      </c>
    </row>
    <row r="675" spans="1:7">
      <c r="A675">
        <v>673</v>
      </c>
      <c r="B675">
        <v>13490229.864373</v>
      </c>
      <c r="C675">
        <v>2232272.663279</v>
      </c>
      <c r="D675">
        <v>2815808.54263426</v>
      </c>
      <c r="E675">
        <v>6066808.66315159</v>
      </c>
      <c r="F675">
        <v>586921.840732744</v>
      </c>
      <c r="G675">
        <v>1788418.1545754</v>
      </c>
    </row>
    <row r="676" spans="1:7">
      <c r="A676">
        <v>674</v>
      </c>
      <c r="B676">
        <v>13490229.8653445</v>
      </c>
      <c r="C676">
        <v>2232289.00868785</v>
      </c>
      <c r="D676">
        <v>2815799.35751622</v>
      </c>
      <c r="E676">
        <v>6066808.66315159</v>
      </c>
      <c r="F676">
        <v>586916.788557969</v>
      </c>
      <c r="G676">
        <v>1788416.04743085</v>
      </c>
    </row>
    <row r="677" spans="1:7">
      <c r="A677">
        <v>675</v>
      </c>
      <c r="B677">
        <v>13490229.8628351</v>
      </c>
      <c r="C677">
        <v>2232250.05998267</v>
      </c>
      <c r="D677">
        <v>2815816.04298947</v>
      </c>
      <c r="E677">
        <v>6066808.66315159</v>
      </c>
      <c r="F677">
        <v>586932.016662249</v>
      </c>
      <c r="G677">
        <v>1788423.08004911</v>
      </c>
    </row>
    <row r="678" spans="1:7">
      <c r="A678">
        <v>676</v>
      </c>
      <c r="B678">
        <v>13490229.8693613</v>
      </c>
      <c r="C678">
        <v>2232332.50018995</v>
      </c>
      <c r="D678">
        <v>2815778.09270694</v>
      </c>
      <c r="E678">
        <v>6066808.66315159</v>
      </c>
      <c r="F678">
        <v>586900.694143941</v>
      </c>
      <c r="G678">
        <v>1788409.9191689</v>
      </c>
    </row>
    <row r="679" spans="1:7">
      <c r="A679">
        <v>677</v>
      </c>
      <c r="B679">
        <v>13490229.8713937</v>
      </c>
      <c r="C679">
        <v>2232266.84681319</v>
      </c>
      <c r="D679">
        <v>2815811.45646711</v>
      </c>
      <c r="E679">
        <v>6066808.66315159</v>
      </c>
      <c r="F679">
        <v>586923.491368611</v>
      </c>
      <c r="G679">
        <v>1788419.41359324</v>
      </c>
    </row>
    <row r="680" spans="1:7">
      <c r="A680">
        <v>678</v>
      </c>
      <c r="B680">
        <v>13490229.8587283</v>
      </c>
      <c r="C680">
        <v>2232171.81567512</v>
      </c>
      <c r="D680">
        <v>2815855.84208254</v>
      </c>
      <c r="E680">
        <v>6066808.66315159</v>
      </c>
      <c r="F680">
        <v>586959.426008974</v>
      </c>
      <c r="G680">
        <v>1788434.11181005</v>
      </c>
    </row>
    <row r="681" spans="1:7">
      <c r="A681">
        <v>679</v>
      </c>
      <c r="B681">
        <v>13490229.8788689</v>
      </c>
      <c r="C681">
        <v>2232227.49921291</v>
      </c>
      <c r="D681">
        <v>2815826.28271187</v>
      </c>
      <c r="E681">
        <v>6066808.66315159</v>
      </c>
      <c r="F681">
        <v>586940.821971294</v>
      </c>
      <c r="G681">
        <v>1788426.61182126</v>
      </c>
    </row>
    <row r="682" spans="1:7">
      <c r="A682">
        <v>680</v>
      </c>
      <c r="B682">
        <v>13490229.8661871</v>
      </c>
      <c r="C682">
        <v>2232198.35064614</v>
      </c>
      <c r="D682">
        <v>2815838.99076463</v>
      </c>
      <c r="E682">
        <v>6066808.66315159</v>
      </c>
      <c r="F682">
        <v>586952.515421911</v>
      </c>
      <c r="G682">
        <v>1788431.34620286</v>
      </c>
    </row>
    <row r="683" spans="1:7">
      <c r="A683">
        <v>681</v>
      </c>
      <c r="B683">
        <v>13490229.8719225</v>
      </c>
      <c r="C683">
        <v>2232245.96578097</v>
      </c>
      <c r="D683">
        <v>2815818.46528658</v>
      </c>
      <c r="E683">
        <v>6066808.66315159</v>
      </c>
      <c r="F683">
        <v>586933.634093226</v>
      </c>
      <c r="G683">
        <v>1788423.14361017</v>
      </c>
    </row>
    <row r="684" spans="1:7">
      <c r="A684">
        <v>682</v>
      </c>
      <c r="B684">
        <v>13490229.8587899</v>
      </c>
      <c r="C684">
        <v>2232243.60609381</v>
      </c>
      <c r="D684">
        <v>2815818.15524338</v>
      </c>
      <c r="E684">
        <v>6066808.66315159</v>
      </c>
      <c r="F684">
        <v>586935.718335393</v>
      </c>
      <c r="G684">
        <v>1788423.71596576</v>
      </c>
    </row>
    <row r="685" spans="1:7">
      <c r="A685">
        <v>683</v>
      </c>
      <c r="B685">
        <v>13490229.8582147</v>
      </c>
      <c r="C685">
        <v>2232198.82417619</v>
      </c>
      <c r="D685">
        <v>2815841.79302795</v>
      </c>
      <c r="E685">
        <v>6066808.66315159</v>
      </c>
      <c r="F685">
        <v>586950.381338411</v>
      </c>
      <c r="G685">
        <v>1788430.19652059</v>
      </c>
    </row>
    <row r="686" spans="1:7">
      <c r="A686">
        <v>684</v>
      </c>
      <c r="B686">
        <v>13490229.8544381</v>
      </c>
      <c r="C686">
        <v>2232311.2092858</v>
      </c>
      <c r="D686">
        <v>2815780.52754365</v>
      </c>
      <c r="E686">
        <v>6066808.66315159</v>
      </c>
      <c r="F686">
        <v>586914.351884912</v>
      </c>
      <c r="G686">
        <v>1788415.10257216</v>
      </c>
    </row>
    <row r="687" spans="1:7">
      <c r="A687">
        <v>685</v>
      </c>
      <c r="B687">
        <v>13490229.8714407</v>
      </c>
      <c r="C687">
        <v>2232317.31087431</v>
      </c>
      <c r="D687">
        <v>2815778.68895246</v>
      </c>
      <c r="E687">
        <v>6066808.66315159</v>
      </c>
      <c r="F687">
        <v>586911.215919527</v>
      </c>
      <c r="G687">
        <v>1788413.99254282</v>
      </c>
    </row>
    <row r="688" spans="1:7">
      <c r="A688">
        <v>686</v>
      </c>
      <c r="B688">
        <v>13490229.896291</v>
      </c>
      <c r="C688">
        <v>2232255.29109153</v>
      </c>
      <c r="D688">
        <v>2815804.45785151</v>
      </c>
      <c r="E688">
        <v>6066808.66315159</v>
      </c>
      <c r="F688">
        <v>586937.85473005</v>
      </c>
      <c r="G688">
        <v>1788423.6294663</v>
      </c>
    </row>
    <row r="689" spans="1:7">
      <c r="A689">
        <v>687</v>
      </c>
      <c r="B689">
        <v>13490229.8669407</v>
      </c>
      <c r="C689">
        <v>2232312.30631659</v>
      </c>
      <c r="D689">
        <v>2815781.02226007</v>
      </c>
      <c r="E689">
        <v>6066808.66315159</v>
      </c>
      <c r="F689">
        <v>586913.058896997</v>
      </c>
      <c r="G689">
        <v>1788414.81631545</v>
      </c>
    </row>
    <row r="690" spans="1:7">
      <c r="A690">
        <v>688</v>
      </c>
      <c r="B690">
        <v>13490229.8502903</v>
      </c>
      <c r="C690">
        <v>2232331.90212912</v>
      </c>
      <c r="D690">
        <v>2815769.82396168</v>
      </c>
      <c r="E690">
        <v>6066808.66315159</v>
      </c>
      <c r="F690">
        <v>586907.413235425</v>
      </c>
      <c r="G690">
        <v>1788412.04781254</v>
      </c>
    </row>
    <row r="691" spans="1:7">
      <c r="A691">
        <v>689</v>
      </c>
      <c r="B691">
        <v>13490229.8545684</v>
      </c>
      <c r="C691">
        <v>2232316.5443077</v>
      </c>
      <c r="D691">
        <v>2815778.26083299</v>
      </c>
      <c r="E691">
        <v>6066808.66315159</v>
      </c>
      <c r="F691">
        <v>586912.212032851</v>
      </c>
      <c r="G691">
        <v>1788414.17424327</v>
      </c>
    </row>
    <row r="692" spans="1:7">
      <c r="A692">
        <v>690</v>
      </c>
      <c r="B692">
        <v>13490229.8621106</v>
      </c>
      <c r="C692">
        <v>2232295.00304195</v>
      </c>
      <c r="D692">
        <v>2815788.09211915</v>
      </c>
      <c r="E692">
        <v>6066808.66315159</v>
      </c>
      <c r="F692">
        <v>586920.199621257</v>
      </c>
      <c r="G692">
        <v>1788417.90417663</v>
      </c>
    </row>
    <row r="693" spans="1:7">
      <c r="A693">
        <v>691</v>
      </c>
      <c r="B693">
        <v>13490229.8598511</v>
      </c>
      <c r="C693">
        <v>2232317.28651472</v>
      </c>
      <c r="D693">
        <v>2815776.57861179</v>
      </c>
      <c r="E693">
        <v>6066808.66315159</v>
      </c>
      <c r="F693">
        <v>586913.097348835</v>
      </c>
      <c r="G693">
        <v>1788414.23422418</v>
      </c>
    </row>
    <row r="694" spans="1:7">
      <c r="A694">
        <v>692</v>
      </c>
      <c r="B694">
        <v>13490229.8478112</v>
      </c>
      <c r="C694">
        <v>2232320.15958481</v>
      </c>
      <c r="D694">
        <v>2815783.82497382</v>
      </c>
      <c r="E694">
        <v>6066808.66315159</v>
      </c>
      <c r="F694">
        <v>586905.697416931</v>
      </c>
      <c r="G694">
        <v>1788411.50268409</v>
      </c>
    </row>
    <row r="695" spans="1:7">
      <c r="A695">
        <v>693</v>
      </c>
      <c r="B695">
        <v>13490229.8651072</v>
      </c>
      <c r="C695">
        <v>2232319.44978959</v>
      </c>
      <c r="D695">
        <v>2815786.76477305</v>
      </c>
      <c r="E695">
        <v>6066808.66315159</v>
      </c>
      <c r="F695">
        <v>586904.387681763</v>
      </c>
      <c r="G695">
        <v>1788410.5997112</v>
      </c>
    </row>
    <row r="696" spans="1:7">
      <c r="A696">
        <v>694</v>
      </c>
      <c r="B696">
        <v>13490229.8666858</v>
      </c>
      <c r="C696">
        <v>2232404.09710144</v>
      </c>
      <c r="D696">
        <v>2815744.26824836</v>
      </c>
      <c r="E696">
        <v>6066808.66315159</v>
      </c>
      <c r="F696">
        <v>586873.934625528</v>
      </c>
      <c r="G696">
        <v>1788398.90355887</v>
      </c>
    </row>
    <row r="697" spans="1:7">
      <c r="A697">
        <v>695</v>
      </c>
      <c r="B697">
        <v>13490229.8551569</v>
      </c>
      <c r="C697">
        <v>2232363.71021395</v>
      </c>
      <c r="D697">
        <v>2815759.06828034</v>
      </c>
      <c r="E697">
        <v>6066808.66315159</v>
      </c>
      <c r="F697">
        <v>586892.47491346</v>
      </c>
      <c r="G697">
        <v>1788405.93859758</v>
      </c>
    </row>
    <row r="698" spans="1:7">
      <c r="A698">
        <v>696</v>
      </c>
      <c r="B698">
        <v>13490229.839411</v>
      </c>
      <c r="C698">
        <v>2232312.32068746</v>
      </c>
      <c r="D698">
        <v>2815788.7351368</v>
      </c>
      <c r="E698">
        <v>6066808.66315159</v>
      </c>
      <c r="F698">
        <v>586907.917585435</v>
      </c>
      <c r="G698">
        <v>1788412.20284972</v>
      </c>
    </row>
    <row r="699" spans="1:7">
      <c r="A699">
        <v>697</v>
      </c>
      <c r="B699">
        <v>13490229.8433123</v>
      </c>
      <c r="C699">
        <v>2232359.0856234</v>
      </c>
      <c r="D699">
        <v>2815767.60860094</v>
      </c>
      <c r="E699">
        <v>6066808.66315159</v>
      </c>
      <c r="F699">
        <v>586889.798370628</v>
      </c>
      <c r="G699">
        <v>1788404.6875657</v>
      </c>
    </row>
    <row r="700" spans="1:7">
      <c r="A700">
        <v>698</v>
      </c>
      <c r="B700">
        <v>13490229.8285586</v>
      </c>
      <c r="C700">
        <v>2232344.36943449</v>
      </c>
      <c r="D700">
        <v>2815771.49028794</v>
      </c>
      <c r="E700">
        <v>6066808.66315159</v>
      </c>
      <c r="F700">
        <v>586897.213054788</v>
      </c>
      <c r="G700">
        <v>1788408.09262979</v>
      </c>
    </row>
    <row r="701" spans="1:7">
      <c r="A701">
        <v>699</v>
      </c>
      <c r="B701">
        <v>13490229.8252093</v>
      </c>
      <c r="C701">
        <v>2232370.44254654</v>
      </c>
      <c r="D701">
        <v>2815759.71099414</v>
      </c>
      <c r="E701">
        <v>6066808.66315159</v>
      </c>
      <c r="F701">
        <v>586887.148145912</v>
      </c>
      <c r="G701">
        <v>1788403.86037108</v>
      </c>
    </row>
    <row r="702" spans="1:7">
      <c r="A702">
        <v>700</v>
      </c>
      <c r="B702">
        <v>13490229.8328703</v>
      </c>
      <c r="C702">
        <v>2232322.37429574</v>
      </c>
      <c r="D702">
        <v>2815779.70343626</v>
      </c>
      <c r="E702">
        <v>6066808.66315159</v>
      </c>
      <c r="F702">
        <v>586907.825814409</v>
      </c>
      <c r="G702">
        <v>1788411.26617229</v>
      </c>
    </row>
    <row r="703" spans="1:7">
      <c r="A703">
        <v>701</v>
      </c>
      <c r="B703">
        <v>13490229.8399477</v>
      </c>
      <c r="C703">
        <v>2232367.3598915</v>
      </c>
      <c r="D703">
        <v>2815761.68375554</v>
      </c>
      <c r="E703">
        <v>6066808.66315159</v>
      </c>
      <c r="F703">
        <v>586887.764983539</v>
      </c>
      <c r="G703">
        <v>1788404.36816551</v>
      </c>
    </row>
    <row r="704" spans="1:7">
      <c r="A704">
        <v>702</v>
      </c>
      <c r="B704">
        <v>13490229.8762523</v>
      </c>
      <c r="C704">
        <v>2232328.77422349</v>
      </c>
      <c r="D704">
        <v>2815773.89669577</v>
      </c>
      <c r="E704">
        <v>6066808.66315159</v>
      </c>
      <c r="F704">
        <v>586906.426062197</v>
      </c>
      <c r="G704">
        <v>1788412.11611925</v>
      </c>
    </row>
    <row r="705" spans="1:7">
      <c r="A705">
        <v>703</v>
      </c>
      <c r="B705">
        <v>13490229.8548324</v>
      </c>
      <c r="C705">
        <v>2232405.93388809</v>
      </c>
      <c r="D705">
        <v>2815741.80364955</v>
      </c>
      <c r="E705">
        <v>6066808.66315159</v>
      </c>
      <c r="F705">
        <v>586874.824019957</v>
      </c>
      <c r="G705">
        <v>1788398.63012315</v>
      </c>
    </row>
    <row r="706" spans="1:7">
      <c r="A706">
        <v>704</v>
      </c>
      <c r="B706">
        <v>13490229.8409967</v>
      </c>
      <c r="C706">
        <v>2232340.5519426</v>
      </c>
      <c r="D706">
        <v>2815772.68376069</v>
      </c>
      <c r="E706">
        <v>6066808.66315159</v>
      </c>
      <c r="F706">
        <v>586899.429854567</v>
      </c>
      <c r="G706">
        <v>1788408.51228727</v>
      </c>
    </row>
    <row r="707" spans="1:7">
      <c r="A707">
        <v>705</v>
      </c>
      <c r="B707">
        <v>13490229.8295257</v>
      </c>
      <c r="C707">
        <v>2232358.12761573</v>
      </c>
      <c r="D707">
        <v>2815764.77264337</v>
      </c>
      <c r="E707">
        <v>6066808.66315159</v>
      </c>
      <c r="F707">
        <v>586892.014183146</v>
      </c>
      <c r="G707">
        <v>1788406.25193187</v>
      </c>
    </row>
    <row r="708" spans="1:7">
      <c r="A708">
        <v>706</v>
      </c>
      <c r="B708">
        <v>13490229.8460472</v>
      </c>
      <c r="C708">
        <v>2232416.95610147</v>
      </c>
      <c r="D708">
        <v>2815743.60718047</v>
      </c>
      <c r="E708">
        <v>6066808.66315159</v>
      </c>
      <c r="F708">
        <v>586865.57661774</v>
      </c>
      <c r="G708">
        <v>1788395.04299592</v>
      </c>
    </row>
    <row r="709" spans="1:7">
      <c r="A709">
        <v>707</v>
      </c>
      <c r="B709">
        <v>13490229.8314763</v>
      </c>
      <c r="C709">
        <v>2232384.62834618</v>
      </c>
      <c r="D709">
        <v>2815753.83991413</v>
      </c>
      <c r="E709">
        <v>6066808.66315159</v>
      </c>
      <c r="F709">
        <v>586881.348162511</v>
      </c>
      <c r="G709">
        <v>1788401.35190191</v>
      </c>
    </row>
    <row r="710" spans="1:7">
      <c r="A710">
        <v>708</v>
      </c>
      <c r="B710">
        <v>13490229.830266</v>
      </c>
      <c r="C710">
        <v>2232352.81344554</v>
      </c>
      <c r="D710">
        <v>2815764.47785378</v>
      </c>
      <c r="E710">
        <v>6066808.66315159</v>
      </c>
      <c r="F710">
        <v>586895.481405296</v>
      </c>
      <c r="G710">
        <v>1788408.39440979</v>
      </c>
    </row>
    <row r="711" spans="1:7">
      <c r="A711">
        <v>709</v>
      </c>
      <c r="B711">
        <v>13490229.8368852</v>
      </c>
      <c r="C711">
        <v>2232391.16098078</v>
      </c>
      <c r="D711">
        <v>2815746.28490746</v>
      </c>
      <c r="E711">
        <v>6066808.66315159</v>
      </c>
      <c r="F711">
        <v>586882.07279464</v>
      </c>
      <c r="G711">
        <v>1788401.65505072</v>
      </c>
    </row>
    <row r="712" spans="1:7">
      <c r="A712">
        <v>710</v>
      </c>
      <c r="B712">
        <v>13490229.8374445</v>
      </c>
      <c r="C712">
        <v>2232258.14219071</v>
      </c>
      <c r="D712">
        <v>2815815.38010464</v>
      </c>
      <c r="E712">
        <v>6066808.66315159</v>
      </c>
      <c r="F712">
        <v>586927.230728108</v>
      </c>
      <c r="G712">
        <v>1788420.42126944</v>
      </c>
    </row>
    <row r="713" spans="1:7">
      <c r="A713">
        <v>711</v>
      </c>
      <c r="B713">
        <v>13490229.8328463</v>
      </c>
      <c r="C713">
        <v>2232373.17342321</v>
      </c>
      <c r="D713">
        <v>2815758.22507246</v>
      </c>
      <c r="E713">
        <v>6066808.66315159</v>
      </c>
      <c r="F713">
        <v>586886.336101858</v>
      </c>
      <c r="G713">
        <v>1788403.43509714</v>
      </c>
    </row>
    <row r="714" spans="1:7">
      <c r="A714">
        <v>712</v>
      </c>
      <c r="B714">
        <v>13490229.825261</v>
      </c>
      <c r="C714">
        <v>2232358.55304474</v>
      </c>
      <c r="D714">
        <v>2815769.04815701</v>
      </c>
      <c r="E714">
        <v>6066808.66315159</v>
      </c>
      <c r="F714">
        <v>586888.647216471</v>
      </c>
      <c r="G714">
        <v>1788404.91369124</v>
      </c>
    </row>
    <row r="715" spans="1:7">
      <c r="A715">
        <v>713</v>
      </c>
      <c r="B715">
        <v>13490229.8281599</v>
      </c>
      <c r="C715">
        <v>2232340.78343713</v>
      </c>
      <c r="D715">
        <v>2815774.78094646</v>
      </c>
      <c r="E715">
        <v>6066808.66315159</v>
      </c>
      <c r="F715">
        <v>586897.216594225</v>
      </c>
      <c r="G715">
        <v>1788408.38403049</v>
      </c>
    </row>
    <row r="716" spans="1:7">
      <c r="A716">
        <v>714</v>
      </c>
      <c r="B716">
        <v>13490229.8292043</v>
      </c>
      <c r="C716">
        <v>2232409.38903398</v>
      </c>
      <c r="D716">
        <v>2815738.6337981</v>
      </c>
      <c r="E716">
        <v>6066808.66315159</v>
      </c>
      <c r="F716">
        <v>586874.867929519</v>
      </c>
      <c r="G716">
        <v>1788398.27529115</v>
      </c>
    </row>
    <row r="717" spans="1:7">
      <c r="A717">
        <v>715</v>
      </c>
      <c r="B717">
        <v>13490229.8191652</v>
      </c>
      <c r="C717">
        <v>2232350.14282452</v>
      </c>
      <c r="D717">
        <v>2815769.38554032</v>
      </c>
      <c r="E717">
        <v>6066808.66315159</v>
      </c>
      <c r="F717">
        <v>586894.804128762</v>
      </c>
      <c r="G717">
        <v>1788406.82351997</v>
      </c>
    </row>
    <row r="718" spans="1:7">
      <c r="A718">
        <v>716</v>
      </c>
      <c r="B718">
        <v>13490229.820704</v>
      </c>
      <c r="C718">
        <v>2232351.44821726</v>
      </c>
      <c r="D718">
        <v>2815768.8179088</v>
      </c>
      <c r="E718">
        <v>6066808.66315159</v>
      </c>
      <c r="F718">
        <v>586894.29082863</v>
      </c>
      <c r="G718">
        <v>1788406.60059777</v>
      </c>
    </row>
    <row r="719" spans="1:7">
      <c r="A719">
        <v>717</v>
      </c>
      <c r="B719">
        <v>13490229.8190128</v>
      </c>
      <c r="C719">
        <v>2232328.51530304</v>
      </c>
      <c r="D719">
        <v>2815780.99212292</v>
      </c>
      <c r="E719">
        <v>6066808.66315159</v>
      </c>
      <c r="F719">
        <v>586901.790445131</v>
      </c>
      <c r="G719">
        <v>1788409.85799012</v>
      </c>
    </row>
    <row r="720" spans="1:7">
      <c r="A720">
        <v>718</v>
      </c>
      <c r="B720">
        <v>13490229.8147057</v>
      </c>
      <c r="C720">
        <v>2232336.15878701</v>
      </c>
      <c r="D720">
        <v>2815776.12288065</v>
      </c>
      <c r="E720">
        <v>6066808.66315159</v>
      </c>
      <c r="F720">
        <v>586899.743973903</v>
      </c>
      <c r="G720">
        <v>1788409.12591256</v>
      </c>
    </row>
    <row r="721" spans="1:7">
      <c r="A721">
        <v>719</v>
      </c>
      <c r="B721">
        <v>13490229.8263237</v>
      </c>
      <c r="C721">
        <v>2232357.44404229</v>
      </c>
      <c r="D721">
        <v>2815769.0702374</v>
      </c>
      <c r="E721">
        <v>6066808.66315159</v>
      </c>
      <c r="F721">
        <v>586889.519759678</v>
      </c>
      <c r="G721">
        <v>1788405.12913272</v>
      </c>
    </row>
    <row r="722" spans="1:7">
      <c r="A722">
        <v>720</v>
      </c>
      <c r="B722">
        <v>13490229.818019</v>
      </c>
      <c r="C722">
        <v>2232319.20114606</v>
      </c>
      <c r="D722">
        <v>2815786.38815375</v>
      </c>
      <c r="E722">
        <v>6066808.66315159</v>
      </c>
      <c r="F722">
        <v>586904.534343804</v>
      </c>
      <c r="G722">
        <v>1788411.0312238</v>
      </c>
    </row>
    <row r="723" spans="1:7">
      <c r="A723">
        <v>721</v>
      </c>
      <c r="B723">
        <v>13490229.8132184</v>
      </c>
      <c r="C723">
        <v>2232321.04124559</v>
      </c>
      <c r="D723">
        <v>2815784.90213711</v>
      </c>
      <c r="E723">
        <v>6066808.66315159</v>
      </c>
      <c r="F723">
        <v>586904.352626836</v>
      </c>
      <c r="G723">
        <v>1788410.85405726</v>
      </c>
    </row>
    <row r="724" spans="1:7">
      <c r="A724">
        <v>722</v>
      </c>
      <c r="B724">
        <v>13490229.816109</v>
      </c>
      <c r="C724">
        <v>2232344.89451789</v>
      </c>
      <c r="D724">
        <v>2815773.71996537</v>
      </c>
      <c r="E724">
        <v>6066808.66315159</v>
      </c>
      <c r="F724">
        <v>586895.36405376</v>
      </c>
      <c r="G724">
        <v>1788407.17442035</v>
      </c>
    </row>
    <row r="725" spans="1:7">
      <c r="A725">
        <v>723</v>
      </c>
      <c r="B725">
        <v>13490229.8087706</v>
      </c>
      <c r="C725">
        <v>2232328.81514644</v>
      </c>
      <c r="D725">
        <v>2815782.45550178</v>
      </c>
      <c r="E725">
        <v>6066808.66315159</v>
      </c>
      <c r="F725">
        <v>586900.716753579</v>
      </c>
      <c r="G725">
        <v>1788409.15821722</v>
      </c>
    </row>
    <row r="726" spans="1:7">
      <c r="A726">
        <v>724</v>
      </c>
      <c r="B726">
        <v>13490229.8128624</v>
      </c>
      <c r="C726">
        <v>2232311.23972758</v>
      </c>
      <c r="D726">
        <v>2815789.01676659</v>
      </c>
      <c r="E726">
        <v>6066808.66315159</v>
      </c>
      <c r="F726">
        <v>586908.495143066</v>
      </c>
      <c r="G726">
        <v>1788412.39807359</v>
      </c>
    </row>
    <row r="727" spans="1:7">
      <c r="A727">
        <v>725</v>
      </c>
      <c r="B727">
        <v>13490229.8054823</v>
      </c>
      <c r="C727">
        <v>2232317.60832564</v>
      </c>
      <c r="D727">
        <v>2815787.73977945</v>
      </c>
      <c r="E727">
        <v>6066808.66315159</v>
      </c>
      <c r="F727">
        <v>586904.809736771</v>
      </c>
      <c r="G727">
        <v>1788410.98448882</v>
      </c>
    </row>
    <row r="728" spans="1:7">
      <c r="A728">
        <v>726</v>
      </c>
      <c r="B728">
        <v>13490229.8067343</v>
      </c>
      <c r="C728">
        <v>2232340.56962861</v>
      </c>
      <c r="D728">
        <v>2815776.14924447</v>
      </c>
      <c r="E728">
        <v>6066808.66315159</v>
      </c>
      <c r="F728">
        <v>586896.794020194</v>
      </c>
      <c r="G728">
        <v>1788407.63068945</v>
      </c>
    </row>
    <row r="729" spans="1:7">
      <c r="A729">
        <v>727</v>
      </c>
      <c r="B729">
        <v>13490229.8022839</v>
      </c>
      <c r="C729">
        <v>2232277.24492899</v>
      </c>
      <c r="D729">
        <v>2815806.90786868</v>
      </c>
      <c r="E729">
        <v>6066808.66315159</v>
      </c>
      <c r="F729">
        <v>586919.94871006</v>
      </c>
      <c r="G729">
        <v>1788417.03762461</v>
      </c>
    </row>
    <row r="730" spans="1:7">
      <c r="A730">
        <v>728</v>
      </c>
      <c r="B730">
        <v>13490229.807414</v>
      </c>
      <c r="C730">
        <v>2232286.59724768</v>
      </c>
      <c r="D730">
        <v>2815802.59710242</v>
      </c>
      <c r="E730">
        <v>6066808.66315159</v>
      </c>
      <c r="F730">
        <v>586916.114177031</v>
      </c>
      <c r="G730">
        <v>1788415.83573527</v>
      </c>
    </row>
    <row r="731" spans="1:7">
      <c r="A731">
        <v>729</v>
      </c>
      <c r="B731">
        <v>13490229.7955511</v>
      </c>
      <c r="C731">
        <v>2232252.34773815</v>
      </c>
      <c r="D731">
        <v>2815816.4758548</v>
      </c>
      <c r="E731">
        <v>6066808.66315159</v>
      </c>
      <c r="F731">
        <v>586930.704396879</v>
      </c>
      <c r="G731">
        <v>1788421.60440968</v>
      </c>
    </row>
    <row r="732" spans="1:7">
      <c r="A732">
        <v>730</v>
      </c>
      <c r="B732">
        <v>13490229.7963599</v>
      </c>
      <c r="C732">
        <v>2232260.2126463</v>
      </c>
      <c r="D732">
        <v>2815811.66394943</v>
      </c>
      <c r="E732">
        <v>6066808.66315159</v>
      </c>
      <c r="F732">
        <v>586928.659611561</v>
      </c>
      <c r="G732">
        <v>1788420.59700103</v>
      </c>
    </row>
    <row r="733" spans="1:7">
      <c r="A733">
        <v>731</v>
      </c>
      <c r="B733">
        <v>13490229.7905231</v>
      </c>
      <c r="C733">
        <v>2232257.69984533</v>
      </c>
      <c r="D733">
        <v>2815813.50693055</v>
      </c>
      <c r="E733">
        <v>6066808.66315159</v>
      </c>
      <c r="F733">
        <v>586929.122642384</v>
      </c>
      <c r="G733">
        <v>1788420.79795328</v>
      </c>
    </row>
    <row r="734" spans="1:7">
      <c r="A734">
        <v>732</v>
      </c>
      <c r="B734">
        <v>13490229.7912899</v>
      </c>
      <c r="C734">
        <v>2232266.98455874</v>
      </c>
      <c r="D734">
        <v>2815808.6350779</v>
      </c>
      <c r="E734">
        <v>6066808.66315159</v>
      </c>
      <c r="F734">
        <v>586926.102358797</v>
      </c>
      <c r="G734">
        <v>1788419.40614289</v>
      </c>
    </row>
    <row r="735" spans="1:7">
      <c r="A735">
        <v>733</v>
      </c>
      <c r="B735">
        <v>13490229.8045119</v>
      </c>
      <c r="C735">
        <v>2232250.86143354</v>
      </c>
      <c r="D735">
        <v>2815815.93252988</v>
      </c>
      <c r="E735">
        <v>6066808.66315159</v>
      </c>
      <c r="F735">
        <v>586932.461127334</v>
      </c>
      <c r="G735">
        <v>1788421.88626952</v>
      </c>
    </row>
    <row r="736" spans="1:7">
      <c r="A736">
        <v>734</v>
      </c>
      <c r="B736">
        <v>13490229.7925915</v>
      </c>
      <c r="C736">
        <v>2232262.22769683</v>
      </c>
      <c r="D736">
        <v>2815810.45423473</v>
      </c>
      <c r="E736">
        <v>6066808.66315159</v>
      </c>
      <c r="F736">
        <v>586928.074634365</v>
      </c>
      <c r="G736">
        <v>1788420.37287399</v>
      </c>
    </row>
    <row r="737" spans="1:7">
      <c r="A737">
        <v>735</v>
      </c>
      <c r="B737">
        <v>13490229.7955657</v>
      </c>
      <c r="C737">
        <v>2232260.57337491</v>
      </c>
      <c r="D737">
        <v>2815808.83030864</v>
      </c>
      <c r="E737">
        <v>6066808.66315159</v>
      </c>
      <c r="F737">
        <v>586930.60028081</v>
      </c>
      <c r="G737">
        <v>1788421.12844973</v>
      </c>
    </row>
    <row r="738" spans="1:7">
      <c r="A738">
        <v>736</v>
      </c>
      <c r="B738">
        <v>13490229.7930885</v>
      </c>
      <c r="C738">
        <v>2232266.79424042</v>
      </c>
      <c r="D738">
        <v>2815809.75778725</v>
      </c>
      <c r="E738">
        <v>6066808.66315159</v>
      </c>
      <c r="F738">
        <v>586925.475606986</v>
      </c>
      <c r="G738">
        <v>1788419.10230222</v>
      </c>
    </row>
    <row r="739" spans="1:7">
      <c r="A739">
        <v>737</v>
      </c>
      <c r="B739">
        <v>13490229.7932712</v>
      </c>
      <c r="C739">
        <v>2232252.8368053</v>
      </c>
      <c r="D739">
        <v>2815815.9069554</v>
      </c>
      <c r="E739">
        <v>6066808.66315159</v>
      </c>
      <c r="F739">
        <v>586930.82326189</v>
      </c>
      <c r="G739">
        <v>1788421.563097</v>
      </c>
    </row>
    <row r="740" spans="1:7">
      <c r="A740">
        <v>738</v>
      </c>
      <c r="B740">
        <v>13490229.7905609</v>
      </c>
      <c r="C740">
        <v>2232260.20972593</v>
      </c>
      <c r="D740">
        <v>2815811.74583763</v>
      </c>
      <c r="E740">
        <v>6066808.66315159</v>
      </c>
      <c r="F740">
        <v>586928.672078507</v>
      </c>
      <c r="G740">
        <v>1788420.49976721</v>
      </c>
    </row>
    <row r="741" spans="1:7">
      <c r="A741">
        <v>739</v>
      </c>
      <c r="B741">
        <v>13490229.7905529</v>
      </c>
      <c r="C741">
        <v>2232212.50439974</v>
      </c>
      <c r="D741">
        <v>2815835.06594347</v>
      </c>
      <c r="E741">
        <v>6066808.66315159</v>
      </c>
      <c r="F741">
        <v>586945.662660497</v>
      </c>
      <c r="G741">
        <v>1788427.89439757</v>
      </c>
    </row>
    <row r="742" spans="1:7">
      <c r="A742">
        <v>740</v>
      </c>
      <c r="B742">
        <v>13490229.7893227</v>
      </c>
      <c r="C742">
        <v>2232261.8310683</v>
      </c>
      <c r="D742">
        <v>2815810.83416152</v>
      </c>
      <c r="E742">
        <v>6066808.66315159</v>
      </c>
      <c r="F742">
        <v>586928.061809505</v>
      </c>
      <c r="G742">
        <v>1788420.39913176</v>
      </c>
    </row>
    <row r="743" spans="1:7">
      <c r="A743">
        <v>741</v>
      </c>
      <c r="B743">
        <v>13490229.7884729</v>
      </c>
      <c r="C743">
        <v>2232272.9403942</v>
      </c>
      <c r="D743">
        <v>2815808.03858702</v>
      </c>
      <c r="E743">
        <v>6066808.66315159</v>
      </c>
      <c r="F743">
        <v>586922.021772433</v>
      </c>
      <c r="G743">
        <v>1788418.12456769</v>
      </c>
    </row>
    <row r="744" spans="1:7">
      <c r="A744">
        <v>742</v>
      </c>
      <c r="B744">
        <v>13490229.7918077</v>
      </c>
      <c r="C744">
        <v>2232267.43631422</v>
      </c>
      <c r="D744">
        <v>2815811.12660905</v>
      </c>
      <c r="E744">
        <v>6066808.66315159</v>
      </c>
      <c r="F744">
        <v>586923.745140336</v>
      </c>
      <c r="G744">
        <v>1788418.82059248</v>
      </c>
    </row>
    <row r="745" spans="1:7">
      <c r="A745">
        <v>743</v>
      </c>
      <c r="B745">
        <v>13490229.7952989</v>
      </c>
      <c r="C745">
        <v>2232242.28843153</v>
      </c>
      <c r="D745">
        <v>2815825.26445561</v>
      </c>
      <c r="E745">
        <v>6066808.66315159</v>
      </c>
      <c r="F745">
        <v>586931.645543167</v>
      </c>
      <c r="G745">
        <v>1788421.93371704</v>
      </c>
    </row>
    <row r="746" spans="1:7">
      <c r="A746">
        <v>744</v>
      </c>
      <c r="B746">
        <v>13490229.7854485</v>
      </c>
      <c r="C746">
        <v>2232287.04361572</v>
      </c>
      <c r="D746">
        <v>2815800.16258897</v>
      </c>
      <c r="E746">
        <v>6066808.66315159</v>
      </c>
      <c r="F746">
        <v>586917.657041649</v>
      </c>
      <c r="G746">
        <v>1788416.25905059</v>
      </c>
    </row>
    <row r="747" spans="1:7">
      <c r="A747">
        <v>745</v>
      </c>
      <c r="B747">
        <v>13490229.7905957</v>
      </c>
      <c r="C747">
        <v>2232257.10421139</v>
      </c>
      <c r="D747">
        <v>2815818.00357985</v>
      </c>
      <c r="E747">
        <v>6066808.66315159</v>
      </c>
      <c r="F747">
        <v>586926.425451561</v>
      </c>
      <c r="G747">
        <v>1788419.59420132</v>
      </c>
    </row>
    <row r="748" spans="1:7">
      <c r="A748">
        <v>746</v>
      </c>
      <c r="B748">
        <v>13490229.7876897</v>
      </c>
      <c r="C748">
        <v>2232285.66646325</v>
      </c>
      <c r="D748">
        <v>2815801.62868397</v>
      </c>
      <c r="E748">
        <v>6066808.66315159</v>
      </c>
      <c r="F748">
        <v>586917.65000851</v>
      </c>
      <c r="G748">
        <v>1788416.17938238</v>
      </c>
    </row>
    <row r="749" spans="1:7">
      <c r="A749">
        <v>747</v>
      </c>
      <c r="B749">
        <v>13490229.790211</v>
      </c>
      <c r="C749">
        <v>2232333.27745741</v>
      </c>
      <c r="D749">
        <v>2815777.80822842</v>
      </c>
      <c r="E749">
        <v>6066808.66315159</v>
      </c>
      <c r="F749">
        <v>586900.694012187</v>
      </c>
      <c r="G749">
        <v>1788409.34736139</v>
      </c>
    </row>
    <row r="750" spans="1:7">
      <c r="A750">
        <v>748</v>
      </c>
      <c r="B750">
        <v>13490229.7848722</v>
      </c>
      <c r="C750">
        <v>2232292.02120748</v>
      </c>
      <c r="D750">
        <v>2815798.10407335</v>
      </c>
      <c r="E750">
        <v>6066808.66315159</v>
      </c>
      <c r="F750">
        <v>586915.539629615</v>
      </c>
      <c r="G750">
        <v>1788415.45681018</v>
      </c>
    </row>
    <row r="751" spans="1:7">
      <c r="A751">
        <v>749</v>
      </c>
      <c r="B751">
        <v>13490229.78871</v>
      </c>
      <c r="C751">
        <v>2232247.90578171</v>
      </c>
      <c r="D751">
        <v>2815814.65757563</v>
      </c>
      <c r="E751">
        <v>6066808.66315159</v>
      </c>
      <c r="F751">
        <v>586934.955019797</v>
      </c>
      <c r="G751">
        <v>1788423.60718125</v>
      </c>
    </row>
    <row r="752" spans="1:7">
      <c r="A752">
        <v>750</v>
      </c>
      <c r="B752">
        <v>13490229.7861242</v>
      </c>
      <c r="C752">
        <v>2232277.14828181</v>
      </c>
      <c r="D752">
        <v>2815805.72536092</v>
      </c>
      <c r="E752">
        <v>6066808.66315159</v>
      </c>
      <c r="F752">
        <v>586920.677338182</v>
      </c>
      <c r="G752">
        <v>1788417.57199169</v>
      </c>
    </row>
    <row r="753" spans="1:7">
      <c r="A753">
        <v>751</v>
      </c>
      <c r="B753">
        <v>13490229.7887202</v>
      </c>
      <c r="C753">
        <v>2232326.09842744</v>
      </c>
      <c r="D753">
        <v>2815780.7861034</v>
      </c>
      <c r="E753">
        <v>6066808.66315159</v>
      </c>
      <c r="F753">
        <v>586903.80690515</v>
      </c>
      <c r="G753">
        <v>1788410.43413267</v>
      </c>
    </row>
    <row r="754" spans="1:7">
      <c r="A754">
        <v>752</v>
      </c>
      <c r="B754">
        <v>13490229.7835645</v>
      </c>
      <c r="C754">
        <v>2232308.50518041</v>
      </c>
      <c r="D754">
        <v>2815790.23654642</v>
      </c>
      <c r="E754">
        <v>6066808.66315159</v>
      </c>
      <c r="F754">
        <v>586909.453863948</v>
      </c>
      <c r="G754">
        <v>1788412.92482214</v>
      </c>
    </row>
    <row r="755" spans="1:7">
      <c r="A755">
        <v>753</v>
      </c>
      <c r="B755">
        <v>13490229.7925018</v>
      </c>
      <c r="C755">
        <v>2232339.73005144</v>
      </c>
      <c r="D755">
        <v>2815774.71582317</v>
      </c>
      <c r="E755">
        <v>6066808.66315159</v>
      </c>
      <c r="F755">
        <v>586897.735960514</v>
      </c>
      <c r="G755">
        <v>1788408.94751505</v>
      </c>
    </row>
    <row r="756" spans="1:7">
      <c r="A756">
        <v>754</v>
      </c>
      <c r="B756">
        <v>13490229.7851741</v>
      </c>
      <c r="C756">
        <v>2232314.03127053</v>
      </c>
      <c r="D756">
        <v>2815789.1606394</v>
      </c>
      <c r="E756">
        <v>6066808.66315159</v>
      </c>
      <c r="F756">
        <v>586906.274401248</v>
      </c>
      <c r="G756">
        <v>1788411.6557113</v>
      </c>
    </row>
    <row r="757" spans="1:7">
      <c r="A757">
        <v>755</v>
      </c>
      <c r="B757">
        <v>13490229.7851843</v>
      </c>
      <c r="C757">
        <v>2232337.95124646</v>
      </c>
      <c r="D757">
        <v>2815775.00806999</v>
      </c>
      <c r="E757">
        <v>6066808.66315159</v>
      </c>
      <c r="F757">
        <v>586899.607664444</v>
      </c>
      <c r="G757">
        <v>1788408.55505185</v>
      </c>
    </row>
    <row r="758" spans="1:7">
      <c r="A758">
        <v>756</v>
      </c>
      <c r="B758">
        <v>13490229.7853209</v>
      </c>
      <c r="C758">
        <v>2232308.33851308</v>
      </c>
      <c r="D758">
        <v>2815788.89094988</v>
      </c>
      <c r="E758">
        <v>6066808.66315159</v>
      </c>
      <c r="F758">
        <v>586910.563610852</v>
      </c>
      <c r="G758">
        <v>1788413.32909548</v>
      </c>
    </row>
    <row r="759" spans="1:7">
      <c r="A759">
        <v>757</v>
      </c>
      <c r="B759">
        <v>13490229.7949651</v>
      </c>
      <c r="C759">
        <v>2232306.33823173</v>
      </c>
      <c r="D759">
        <v>2815791.88729979</v>
      </c>
      <c r="E759">
        <v>6066808.66315159</v>
      </c>
      <c r="F759">
        <v>586909.931352233</v>
      </c>
      <c r="G759">
        <v>1788412.97492972</v>
      </c>
    </row>
    <row r="760" spans="1:7">
      <c r="A760">
        <v>758</v>
      </c>
      <c r="B760">
        <v>13490229.7836984</v>
      </c>
      <c r="C760">
        <v>2232309.84374999</v>
      </c>
      <c r="D760">
        <v>2815788.08167082</v>
      </c>
      <c r="E760">
        <v>6066808.66315159</v>
      </c>
      <c r="F760">
        <v>586910.101047364</v>
      </c>
      <c r="G760">
        <v>1788413.09407867</v>
      </c>
    </row>
    <row r="761" spans="1:7">
      <c r="A761">
        <v>759</v>
      </c>
      <c r="B761">
        <v>13490229.7834416</v>
      </c>
      <c r="C761">
        <v>2232312.9532207</v>
      </c>
      <c r="D761">
        <v>2815787.5486724</v>
      </c>
      <c r="E761">
        <v>6066808.66315159</v>
      </c>
      <c r="F761">
        <v>586908.275615634</v>
      </c>
      <c r="G761">
        <v>1788412.34278132</v>
      </c>
    </row>
    <row r="762" spans="1:7">
      <c r="A762">
        <v>760</v>
      </c>
      <c r="B762">
        <v>13490229.7855505</v>
      </c>
      <c r="C762">
        <v>2232313.15967466</v>
      </c>
      <c r="D762">
        <v>2815787.34144106</v>
      </c>
      <c r="E762">
        <v>6066808.66315159</v>
      </c>
      <c r="F762">
        <v>586908.245799875</v>
      </c>
      <c r="G762">
        <v>1788412.37548329</v>
      </c>
    </row>
    <row r="763" spans="1:7">
      <c r="A763">
        <v>761</v>
      </c>
      <c r="B763">
        <v>13490229.7817693</v>
      </c>
      <c r="C763">
        <v>2232300.56595491</v>
      </c>
      <c r="D763">
        <v>2815793.59430747</v>
      </c>
      <c r="E763">
        <v>6066808.66315159</v>
      </c>
      <c r="F763">
        <v>586912.700112705</v>
      </c>
      <c r="G763">
        <v>1788414.25824259</v>
      </c>
    </row>
    <row r="764" spans="1:7">
      <c r="A764">
        <v>762</v>
      </c>
      <c r="B764">
        <v>13490229.7822181</v>
      </c>
      <c r="C764">
        <v>2232304.51445725</v>
      </c>
      <c r="D764">
        <v>2815791.84682143</v>
      </c>
      <c r="E764">
        <v>6066808.66315159</v>
      </c>
      <c r="F764">
        <v>586911.1339824</v>
      </c>
      <c r="G764">
        <v>1788413.62380546</v>
      </c>
    </row>
    <row r="765" spans="1:7">
      <c r="A765">
        <v>763</v>
      </c>
      <c r="B765">
        <v>13490229.78211</v>
      </c>
      <c r="C765">
        <v>2232302.05989871</v>
      </c>
      <c r="D765">
        <v>2815793.37168314</v>
      </c>
      <c r="E765">
        <v>6066808.66315159</v>
      </c>
      <c r="F765">
        <v>586911.848618053</v>
      </c>
      <c r="G765">
        <v>1788413.83875848</v>
      </c>
    </row>
    <row r="766" spans="1:7">
      <c r="A766">
        <v>764</v>
      </c>
      <c r="B766">
        <v>13490229.7829805</v>
      </c>
      <c r="C766">
        <v>2232303.24336661</v>
      </c>
      <c r="D766">
        <v>2815792.82324742</v>
      </c>
      <c r="E766">
        <v>6066808.66315159</v>
      </c>
      <c r="F766">
        <v>586911.366596809</v>
      </c>
      <c r="G766">
        <v>1788413.68661806</v>
      </c>
    </row>
    <row r="767" spans="1:7">
      <c r="A767">
        <v>765</v>
      </c>
      <c r="B767">
        <v>13490229.7826444</v>
      </c>
      <c r="C767">
        <v>2232302.53027419</v>
      </c>
      <c r="D767">
        <v>2815792.66769656</v>
      </c>
      <c r="E767">
        <v>6066808.66315159</v>
      </c>
      <c r="F767">
        <v>586911.956112079</v>
      </c>
      <c r="G767">
        <v>1788413.96541002</v>
      </c>
    </row>
    <row r="768" spans="1:7">
      <c r="A768">
        <v>766</v>
      </c>
      <c r="B768">
        <v>13490229.7819332</v>
      </c>
      <c r="C768">
        <v>2232303.9663389</v>
      </c>
      <c r="D768">
        <v>2815792.1161346</v>
      </c>
      <c r="E768">
        <v>6066808.66315159</v>
      </c>
      <c r="F768">
        <v>586911.431165746</v>
      </c>
      <c r="G768">
        <v>1788413.60514238</v>
      </c>
    </row>
    <row r="769" spans="1:7">
      <c r="A769">
        <v>767</v>
      </c>
      <c r="B769">
        <v>13490229.780742</v>
      </c>
      <c r="C769">
        <v>2232298.71515406</v>
      </c>
      <c r="D769">
        <v>2815793.77884199</v>
      </c>
      <c r="E769">
        <v>6066808.66315159</v>
      </c>
      <c r="F769">
        <v>586913.913812974</v>
      </c>
      <c r="G769">
        <v>1788414.70978134</v>
      </c>
    </row>
    <row r="770" spans="1:7">
      <c r="A770">
        <v>768</v>
      </c>
      <c r="B770">
        <v>13490229.7805583</v>
      </c>
      <c r="C770">
        <v>2232282.15820567</v>
      </c>
      <c r="D770">
        <v>2815802.49864029</v>
      </c>
      <c r="E770">
        <v>6066808.66315159</v>
      </c>
      <c r="F770">
        <v>586919.534366892</v>
      </c>
      <c r="G770">
        <v>1788416.92619387</v>
      </c>
    </row>
    <row r="771" spans="1:7">
      <c r="A771">
        <v>769</v>
      </c>
      <c r="B771">
        <v>13490229.7810689</v>
      </c>
      <c r="C771">
        <v>2232268.67823482</v>
      </c>
      <c r="D771">
        <v>2815809.57944998</v>
      </c>
      <c r="E771">
        <v>6066808.66315159</v>
      </c>
      <c r="F771">
        <v>586924.107335278</v>
      </c>
      <c r="G771">
        <v>1788418.75289727</v>
      </c>
    </row>
    <row r="772" spans="1:7">
      <c r="A772">
        <v>770</v>
      </c>
      <c r="B772">
        <v>13490229.7787031</v>
      </c>
      <c r="C772">
        <v>2232286.24885527</v>
      </c>
      <c r="D772">
        <v>2815801.03421521</v>
      </c>
      <c r="E772">
        <v>6066808.66315159</v>
      </c>
      <c r="F772">
        <v>586917.739589076</v>
      </c>
      <c r="G772">
        <v>1788416.09289199</v>
      </c>
    </row>
    <row r="773" spans="1:7">
      <c r="A773">
        <v>771</v>
      </c>
      <c r="B773">
        <v>13490229.778932</v>
      </c>
      <c r="C773">
        <v>2232299.93711375</v>
      </c>
      <c r="D773">
        <v>2815795.0440604</v>
      </c>
      <c r="E773">
        <v>6066808.66315159</v>
      </c>
      <c r="F773">
        <v>586912.329676902</v>
      </c>
      <c r="G773">
        <v>1788413.80492937</v>
      </c>
    </row>
    <row r="774" spans="1:7">
      <c r="A774">
        <v>772</v>
      </c>
      <c r="B774">
        <v>13490229.7760661</v>
      </c>
      <c r="C774">
        <v>2232279.85435286</v>
      </c>
      <c r="D774">
        <v>2815801.9260126</v>
      </c>
      <c r="E774">
        <v>6066808.66315159</v>
      </c>
      <c r="F774">
        <v>586921.657888484</v>
      </c>
      <c r="G774">
        <v>1788417.67466055</v>
      </c>
    </row>
    <row r="775" spans="1:7">
      <c r="A775">
        <v>773</v>
      </c>
      <c r="B775">
        <v>13490229.7768315</v>
      </c>
      <c r="C775">
        <v>2232273.26824027</v>
      </c>
      <c r="D775">
        <v>2815805.29137532</v>
      </c>
      <c r="E775">
        <v>6066808.66315159</v>
      </c>
      <c r="F775">
        <v>586924.05646888</v>
      </c>
      <c r="G775">
        <v>1788418.49759541</v>
      </c>
    </row>
    <row r="776" spans="1:7">
      <c r="A776">
        <v>774</v>
      </c>
      <c r="B776">
        <v>13490229.7763769</v>
      </c>
      <c r="C776">
        <v>2232281.85205583</v>
      </c>
      <c r="D776">
        <v>2815799.60428072</v>
      </c>
      <c r="E776">
        <v>6066808.66315159</v>
      </c>
      <c r="F776">
        <v>586921.719457355</v>
      </c>
      <c r="G776">
        <v>1788417.93743142</v>
      </c>
    </row>
    <row r="777" spans="1:7">
      <c r="A777">
        <v>775</v>
      </c>
      <c r="B777">
        <v>13490229.7783691</v>
      </c>
      <c r="C777">
        <v>2232273.42920905</v>
      </c>
      <c r="D777">
        <v>2815805.25348165</v>
      </c>
      <c r="E777">
        <v>6066808.66315159</v>
      </c>
      <c r="F777">
        <v>586923.805399216</v>
      </c>
      <c r="G777">
        <v>1788418.6271276</v>
      </c>
    </row>
    <row r="778" spans="1:7">
      <c r="A778">
        <v>776</v>
      </c>
      <c r="B778">
        <v>13490229.7768537</v>
      </c>
      <c r="C778">
        <v>2232283.13492343</v>
      </c>
      <c r="D778">
        <v>2815799.59979328</v>
      </c>
      <c r="E778">
        <v>6066808.66315159</v>
      </c>
      <c r="F778">
        <v>586921.038708607</v>
      </c>
      <c r="G778">
        <v>1788417.34027683</v>
      </c>
    </row>
    <row r="779" spans="1:7">
      <c r="A779">
        <v>777</v>
      </c>
      <c r="B779">
        <v>13490229.7768748</v>
      </c>
      <c r="C779">
        <v>2232276.52595897</v>
      </c>
      <c r="D779">
        <v>2815803.57536316</v>
      </c>
      <c r="E779">
        <v>6066808.66315159</v>
      </c>
      <c r="F779">
        <v>586922.807845933</v>
      </c>
      <c r="G779">
        <v>1788418.20455519</v>
      </c>
    </row>
    <row r="780" spans="1:7">
      <c r="A780">
        <v>778</v>
      </c>
      <c r="B780">
        <v>13490229.7762679</v>
      </c>
      <c r="C780">
        <v>2232269.82722407</v>
      </c>
      <c r="D780">
        <v>2815806.56015309</v>
      </c>
      <c r="E780">
        <v>6066808.66315159</v>
      </c>
      <c r="F780">
        <v>586925.507064849</v>
      </c>
      <c r="G780">
        <v>1788419.21867432</v>
      </c>
    </row>
    <row r="781" spans="1:7">
      <c r="A781">
        <v>779</v>
      </c>
      <c r="B781">
        <v>13490229.7765117</v>
      </c>
      <c r="C781">
        <v>2232273.84723538</v>
      </c>
      <c r="D781">
        <v>2815805.41972556</v>
      </c>
      <c r="E781">
        <v>6066808.66315159</v>
      </c>
      <c r="F781">
        <v>586923.427807771</v>
      </c>
      <c r="G781">
        <v>1788418.41859141</v>
      </c>
    </row>
    <row r="782" spans="1:7">
      <c r="A782">
        <v>780</v>
      </c>
      <c r="B782">
        <v>13490229.7769914</v>
      </c>
      <c r="C782">
        <v>2232272.78055812</v>
      </c>
      <c r="D782">
        <v>2815803.77905117</v>
      </c>
      <c r="E782">
        <v>6066808.66315159</v>
      </c>
      <c r="F782">
        <v>586925.390921256</v>
      </c>
      <c r="G782">
        <v>1788419.16330926</v>
      </c>
    </row>
    <row r="783" spans="1:7">
      <c r="A783">
        <v>781</v>
      </c>
      <c r="B783">
        <v>13490229.7763927</v>
      </c>
      <c r="C783">
        <v>2232287.99351947</v>
      </c>
      <c r="D783">
        <v>2815798.53380104</v>
      </c>
      <c r="E783">
        <v>6066808.66315159</v>
      </c>
      <c r="F783">
        <v>586918.293909534</v>
      </c>
      <c r="G783">
        <v>1788416.2920111</v>
      </c>
    </row>
    <row r="784" spans="1:7">
      <c r="A784">
        <v>782</v>
      </c>
      <c r="B784">
        <v>13490229.7750637</v>
      </c>
      <c r="C784">
        <v>2232274.97545665</v>
      </c>
      <c r="D784">
        <v>2815804.83455304</v>
      </c>
      <c r="E784">
        <v>6066808.66315159</v>
      </c>
      <c r="F784">
        <v>586923.021819063</v>
      </c>
      <c r="G784">
        <v>1788418.28008336</v>
      </c>
    </row>
    <row r="785" spans="1:7">
      <c r="A785">
        <v>783</v>
      </c>
      <c r="B785">
        <v>13490229.7767217</v>
      </c>
      <c r="C785">
        <v>2232274.31293395</v>
      </c>
      <c r="D785">
        <v>2815805.90430033</v>
      </c>
      <c r="E785">
        <v>6066808.66315159</v>
      </c>
      <c r="F785">
        <v>586922.69915135</v>
      </c>
      <c r="G785">
        <v>1788418.19718443</v>
      </c>
    </row>
    <row r="786" spans="1:7">
      <c r="A786">
        <v>784</v>
      </c>
      <c r="B786">
        <v>13490229.7763265</v>
      </c>
      <c r="C786">
        <v>2232276.27843897</v>
      </c>
      <c r="D786">
        <v>2815803.26623991</v>
      </c>
      <c r="E786">
        <v>6066808.66315159</v>
      </c>
      <c r="F786">
        <v>586923.191784062</v>
      </c>
      <c r="G786">
        <v>1788418.37671197</v>
      </c>
    </row>
    <row r="787" spans="1:7">
      <c r="A787">
        <v>785</v>
      </c>
      <c r="B787">
        <v>13490229.7762002</v>
      </c>
      <c r="C787">
        <v>2232273.58811529</v>
      </c>
      <c r="D787">
        <v>2815805.5237088</v>
      </c>
      <c r="E787">
        <v>6066808.66315159</v>
      </c>
      <c r="F787">
        <v>586923.523602968</v>
      </c>
      <c r="G787">
        <v>1788418.47762154</v>
      </c>
    </row>
    <row r="788" spans="1:7">
      <c r="A788">
        <v>786</v>
      </c>
      <c r="B788">
        <v>13490229.7730457</v>
      </c>
      <c r="C788">
        <v>2232281.67210585</v>
      </c>
      <c r="D788">
        <v>2815801.62773865</v>
      </c>
      <c r="E788">
        <v>6066808.66315159</v>
      </c>
      <c r="F788">
        <v>586920.577894954</v>
      </c>
      <c r="G788">
        <v>1788417.23215464</v>
      </c>
    </row>
    <row r="789" spans="1:7">
      <c r="A789">
        <v>787</v>
      </c>
      <c r="B789">
        <v>13490229.7739145</v>
      </c>
      <c r="C789">
        <v>2232287.01586367</v>
      </c>
      <c r="D789">
        <v>2815798.50428447</v>
      </c>
      <c r="E789">
        <v>6066808.66315159</v>
      </c>
      <c r="F789">
        <v>586919.079103284</v>
      </c>
      <c r="G789">
        <v>1788416.51151154</v>
      </c>
    </row>
    <row r="790" spans="1:7">
      <c r="A790">
        <v>788</v>
      </c>
      <c r="B790">
        <v>13490229.7733678</v>
      </c>
      <c r="C790">
        <v>2232306.94545828</v>
      </c>
      <c r="D790">
        <v>2815788.38188807</v>
      </c>
      <c r="E790">
        <v>6066808.66315159</v>
      </c>
      <c r="F790">
        <v>586912.17984141</v>
      </c>
      <c r="G790">
        <v>1788413.60302843</v>
      </c>
    </row>
    <row r="791" spans="1:7">
      <c r="A791">
        <v>789</v>
      </c>
      <c r="B791">
        <v>13490229.7744866</v>
      </c>
      <c r="C791">
        <v>2232280.15996266</v>
      </c>
      <c r="D791">
        <v>2815802.27484358</v>
      </c>
      <c r="E791">
        <v>6066808.66315159</v>
      </c>
      <c r="F791">
        <v>586921.144371531</v>
      </c>
      <c r="G791">
        <v>1788417.53215725</v>
      </c>
    </row>
    <row r="792" spans="1:7">
      <c r="A792">
        <v>790</v>
      </c>
      <c r="B792">
        <v>13490229.7733148</v>
      </c>
      <c r="C792">
        <v>2232286.56305971</v>
      </c>
      <c r="D792">
        <v>2815798.83405849</v>
      </c>
      <c r="E792">
        <v>6066808.66315159</v>
      </c>
      <c r="F792">
        <v>586919.089810687</v>
      </c>
      <c r="G792">
        <v>1788416.62323437</v>
      </c>
    </row>
    <row r="793" spans="1:7">
      <c r="A793">
        <v>791</v>
      </c>
      <c r="B793">
        <v>13490229.7736405</v>
      </c>
      <c r="C793">
        <v>2232282.50748014</v>
      </c>
      <c r="D793">
        <v>2815801.47460053</v>
      </c>
      <c r="E793">
        <v>6066808.66315159</v>
      </c>
      <c r="F793">
        <v>586920.152127662</v>
      </c>
      <c r="G793">
        <v>1788416.9762806</v>
      </c>
    </row>
    <row r="794" spans="1:7">
      <c r="A794">
        <v>792</v>
      </c>
      <c r="B794">
        <v>13490229.7723658</v>
      </c>
      <c r="C794">
        <v>2232286.63809751</v>
      </c>
      <c r="D794">
        <v>2815800.25610519</v>
      </c>
      <c r="E794">
        <v>6066808.66315159</v>
      </c>
      <c r="F794">
        <v>586917.998622001</v>
      </c>
      <c r="G794">
        <v>1788416.21638956</v>
      </c>
    </row>
    <row r="795" spans="1:7">
      <c r="A795">
        <v>793</v>
      </c>
      <c r="B795">
        <v>13490229.7725701</v>
      </c>
      <c r="C795">
        <v>2232276.1045391</v>
      </c>
      <c r="D795">
        <v>2815805.80041558</v>
      </c>
      <c r="E795">
        <v>6066808.66315159</v>
      </c>
      <c r="F795">
        <v>586921.573992079</v>
      </c>
      <c r="G795">
        <v>1788417.63047177</v>
      </c>
    </row>
    <row r="796" spans="1:7">
      <c r="A796">
        <v>794</v>
      </c>
      <c r="B796">
        <v>13490229.7733109</v>
      </c>
      <c r="C796">
        <v>2232264.10967204</v>
      </c>
      <c r="D796">
        <v>2815811.80260594</v>
      </c>
      <c r="E796">
        <v>6066808.66315159</v>
      </c>
      <c r="F796">
        <v>586925.841518432</v>
      </c>
      <c r="G796">
        <v>1788419.35636287</v>
      </c>
    </row>
    <row r="797" spans="1:7">
      <c r="A797">
        <v>795</v>
      </c>
      <c r="B797">
        <v>13490229.7731661</v>
      </c>
      <c r="C797">
        <v>2232272.85843571</v>
      </c>
      <c r="D797">
        <v>2815806.2474962</v>
      </c>
      <c r="E797">
        <v>6066808.66315159</v>
      </c>
      <c r="F797">
        <v>586923.466386712</v>
      </c>
      <c r="G797">
        <v>1788418.5376959</v>
      </c>
    </row>
    <row r="798" spans="1:7">
      <c r="A798">
        <v>796</v>
      </c>
      <c r="B798">
        <v>13490229.7731952</v>
      </c>
      <c r="C798">
        <v>2232293.552748</v>
      </c>
      <c r="D798">
        <v>2815796.11374322</v>
      </c>
      <c r="E798">
        <v>6066808.66315159</v>
      </c>
      <c r="F798">
        <v>586915.986013222</v>
      </c>
      <c r="G798">
        <v>1788415.45753916</v>
      </c>
    </row>
    <row r="799" spans="1:7">
      <c r="A799">
        <v>797</v>
      </c>
      <c r="B799">
        <v>13490229.7731718</v>
      </c>
      <c r="C799">
        <v>2232292.6528181</v>
      </c>
      <c r="D799">
        <v>2815798.41247972</v>
      </c>
      <c r="E799">
        <v>6066808.66315159</v>
      </c>
      <c r="F799">
        <v>586915.019648804</v>
      </c>
      <c r="G799">
        <v>1788415.02507361</v>
      </c>
    </row>
    <row r="800" spans="1:7">
      <c r="A800">
        <v>798</v>
      </c>
      <c r="B800">
        <v>13490229.7727167</v>
      </c>
      <c r="C800">
        <v>2232293.23823061</v>
      </c>
      <c r="D800">
        <v>2815797.3014804</v>
      </c>
      <c r="E800">
        <v>6066808.66315159</v>
      </c>
      <c r="F800">
        <v>586915.418838501</v>
      </c>
      <c r="G800">
        <v>1788415.15101562</v>
      </c>
    </row>
    <row r="801" spans="1:7">
      <c r="A801">
        <v>799</v>
      </c>
      <c r="B801">
        <v>13490229.7723074</v>
      </c>
      <c r="C801">
        <v>2232289.77516038</v>
      </c>
      <c r="D801">
        <v>2815798.20219716</v>
      </c>
      <c r="E801">
        <v>6066808.66315159</v>
      </c>
      <c r="F801">
        <v>586917.259116568</v>
      </c>
      <c r="G801">
        <v>1788415.87268169</v>
      </c>
    </row>
    <row r="802" spans="1:7">
      <c r="A802">
        <v>800</v>
      </c>
      <c r="B802">
        <v>13490229.7705378</v>
      </c>
      <c r="C802">
        <v>2232284.02477583</v>
      </c>
      <c r="D802">
        <v>2815801.12566861</v>
      </c>
      <c r="E802">
        <v>6066808.66315159</v>
      </c>
      <c r="F802">
        <v>586919.305342062</v>
      </c>
      <c r="G802">
        <v>1788416.65159974</v>
      </c>
    </row>
    <row r="803" spans="1:7">
      <c r="A803">
        <v>801</v>
      </c>
      <c r="B803">
        <v>13490229.7734186</v>
      </c>
      <c r="C803">
        <v>2232281.40952982</v>
      </c>
      <c r="D803">
        <v>2815802.1754924</v>
      </c>
      <c r="E803">
        <v>6066808.66315159</v>
      </c>
      <c r="F803">
        <v>586920.357146779</v>
      </c>
      <c r="G803">
        <v>1788417.16809801</v>
      </c>
    </row>
    <row r="804" spans="1:7">
      <c r="A804">
        <v>802</v>
      </c>
      <c r="B804">
        <v>13490229.7694804</v>
      </c>
      <c r="C804">
        <v>2232285.56675799</v>
      </c>
      <c r="D804">
        <v>2815799.53435875</v>
      </c>
      <c r="E804">
        <v>6066808.66315159</v>
      </c>
      <c r="F804">
        <v>586919.268656129</v>
      </c>
      <c r="G804">
        <v>1788416.73655593</v>
      </c>
    </row>
    <row r="805" spans="1:7">
      <c r="A805">
        <v>803</v>
      </c>
      <c r="B805">
        <v>13490229.7703091</v>
      </c>
      <c r="C805">
        <v>2232290.35692149</v>
      </c>
      <c r="D805">
        <v>2815796.29013119</v>
      </c>
      <c r="E805">
        <v>6066808.66315159</v>
      </c>
      <c r="F805">
        <v>586918.168885893</v>
      </c>
      <c r="G805">
        <v>1788416.29121897</v>
      </c>
    </row>
    <row r="806" spans="1:7">
      <c r="A806">
        <v>804</v>
      </c>
      <c r="B806">
        <v>13490229.7691308</v>
      </c>
      <c r="C806">
        <v>2232281.17792088</v>
      </c>
      <c r="D806">
        <v>2815801.26971681</v>
      </c>
      <c r="E806">
        <v>6066808.66315159</v>
      </c>
      <c r="F806">
        <v>586921.142645491</v>
      </c>
      <c r="G806">
        <v>1788417.51569604</v>
      </c>
    </row>
    <row r="807" spans="1:7">
      <c r="A807">
        <v>805</v>
      </c>
      <c r="B807">
        <v>13490229.7717888</v>
      </c>
      <c r="C807">
        <v>2232282.0628569</v>
      </c>
      <c r="D807">
        <v>2815800.23298719</v>
      </c>
      <c r="E807">
        <v>6066808.66315159</v>
      </c>
      <c r="F807">
        <v>586921.131846992</v>
      </c>
      <c r="G807">
        <v>1788417.68094616</v>
      </c>
    </row>
    <row r="808" spans="1:7">
      <c r="A808">
        <v>806</v>
      </c>
      <c r="B808">
        <v>13490229.769221</v>
      </c>
      <c r="C808">
        <v>2232285.19105003</v>
      </c>
      <c r="D808">
        <v>2815799.12698972</v>
      </c>
      <c r="E808">
        <v>6066808.66315159</v>
      </c>
      <c r="F808">
        <v>586919.876876354</v>
      </c>
      <c r="G808">
        <v>1788416.91115334</v>
      </c>
    </row>
    <row r="809" spans="1:7">
      <c r="A809">
        <v>807</v>
      </c>
      <c r="B809">
        <v>13490229.7711372</v>
      </c>
      <c r="C809">
        <v>2232263.77314848</v>
      </c>
      <c r="D809">
        <v>2815809.09521072</v>
      </c>
      <c r="E809">
        <v>6066808.66315159</v>
      </c>
      <c r="F809">
        <v>586928.113249128</v>
      </c>
      <c r="G809">
        <v>1788420.12637729</v>
      </c>
    </row>
    <row r="810" spans="1:7">
      <c r="A810">
        <v>808</v>
      </c>
      <c r="B810">
        <v>13490229.7690149</v>
      </c>
      <c r="C810">
        <v>2232286.8304526</v>
      </c>
      <c r="D810">
        <v>2815798.28332044</v>
      </c>
      <c r="E810">
        <v>6066808.66315159</v>
      </c>
      <c r="F810">
        <v>586919.278078812</v>
      </c>
      <c r="G810">
        <v>1788416.71401148</v>
      </c>
    </row>
    <row r="811" spans="1:7">
      <c r="A811">
        <v>809</v>
      </c>
      <c r="B811">
        <v>13490229.7694712</v>
      </c>
      <c r="C811">
        <v>2232298.8657011</v>
      </c>
      <c r="D811">
        <v>2815793.66498976</v>
      </c>
      <c r="E811">
        <v>6066808.66315159</v>
      </c>
      <c r="F811">
        <v>586913.989060212</v>
      </c>
      <c r="G811">
        <v>1788414.5865685</v>
      </c>
    </row>
    <row r="812" spans="1:7">
      <c r="A812">
        <v>810</v>
      </c>
      <c r="B812">
        <v>13490229.7691158</v>
      </c>
      <c r="C812">
        <v>2232288.46770496</v>
      </c>
      <c r="D812">
        <v>2815797.51634597</v>
      </c>
      <c r="E812">
        <v>6066808.66315159</v>
      </c>
      <c r="F812">
        <v>586918.677506064</v>
      </c>
      <c r="G812">
        <v>1788416.44440722</v>
      </c>
    </row>
    <row r="813" spans="1:7">
      <c r="A813">
        <v>811</v>
      </c>
      <c r="B813">
        <v>13490229.7706837</v>
      </c>
      <c r="C813">
        <v>2232288.536681</v>
      </c>
      <c r="D813">
        <v>2815797.28869843</v>
      </c>
      <c r="E813">
        <v>6066808.66315159</v>
      </c>
      <c r="F813">
        <v>586918.782187869</v>
      </c>
      <c r="G813">
        <v>1788416.49996476</v>
      </c>
    </row>
    <row r="814" spans="1:7">
      <c r="A814">
        <v>812</v>
      </c>
      <c r="B814">
        <v>13490229.7699194</v>
      </c>
      <c r="C814">
        <v>2232292.69359737</v>
      </c>
      <c r="D814">
        <v>2815795.40245212</v>
      </c>
      <c r="E814">
        <v>6066808.66315159</v>
      </c>
      <c r="F814">
        <v>586917.132738267</v>
      </c>
      <c r="G814">
        <v>1788415.8779801</v>
      </c>
    </row>
    <row r="815" spans="1:7">
      <c r="A815">
        <v>813</v>
      </c>
      <c r="B815">
        <v>13490229.7701479</v>
      </c>
      <c r="C815">
        <v>2232274.28357967</v>
      </c>
      <c r="D815">
        <v>2815804.28382031</v>
      </c>
      <c r="E815">
        <v>6066808.66315159</v>
      </c>
      <c r="F815">
        <v>586923.838011968</v>
      </c>
      <c r="G815">
        <v>1788418.70158441</v>
      </c>
    </row>
    <row r="816" spans="1:7">
      <c r="A816">
        <v>814</v>
      </c>
      <c r="B816">
        <v>13490229.7692624</v>
      </c>
      <c r="C816">
        <v>2232294.09905148</v>
      </c>
      <c r="D816">
        <v>2815794.17226899</v>
      </c>
      <c r="E816">
        <v>6066808.66315159</v>
      </c>
      <c r="F816">
        <v>586917.121544899</v>
      </c>
      <c r="G816">
        <v>1788415.71324548</v>
      </c>
    </row>
    <row r="817" spans="1:7">
      <c r="A817">
        <v>815</v>
      </c>
      <c r="B817">
        <v>13490229.7695443</v>
      </c>
      <c r="C817">
        <v>2232280.8325283</v>
      </c>
      <c r="D817">
        <v>2815801.46513344</v>
      </c>
      <c r="E817">
        <v>6066808.66315159</v>
      </c>
      <c r="F817">
        <v>586921.251495828</v>
      </c>
      <c r="G817">
        <v>1788417.55723516</v>
      </c>
    </row>
    <row r="818" spans="1:7">
      <c r="A818">
        <v>816</v>
      </c>
      <c r="B818">
        <v>13490229.7689636</v>
      </c>
      <c r="C818">
        <v>2232291.95130163</v>
      </c>
      <c r="D818">
        <v>2815795.8922106</v>
      </c>
      <c r="E818">
        <v>6066808.66315159</v>
      </c>
      <c r="F818">
        <v>586917.418362326</v>
      </c>
      <c r="G818">
        <v>1788415.84393743</v>
      </c>
    </row>
    <row r="819" spans="1:7">
      <c r="A819">
        <v>817</v>
      </c>
      <c r="B819">
        <v>13490229.7692482</v>
      </c>
      <c r="C819">
        <v>2232288.47638286</v>
      </c>
      <c r="D819">
        <v>2815797.74354925</v>
      </c>
      <c r="E819">
        <v>6066808.66315159</v>
      </c>
      <c r="F819">
        <v>586918.577449676</v>
      </c>
      <c r="G819">
        <v>1788416.30871479</v>
      </c>
    </row>
    <row r="820" spans="1:7">
      <c r="A820">
        <v>818</v>
      </c>
      <c r="B820">
        <v>13490229.7683583</v>
      </c>
      <c r="C820">
        <v>2232285.50714094</v>
      </c>
      <c r="D820">
        <v>2815799.15305614</v>
      </c>
      <c r="E820">
        <v>6066808.66315159</v>
      </c>
      <c r="F820">
        <v>586919.701597324</v>
      </c>
      <c r="G820">
        <v>1788416.74341236</v>
      </c>
    </row>
    <row r="821" spans="1:7">
      <c r="A821">
        <v>819</v>
      </c>
      <c r="B821">
        <v>13490229.7683125</v>
      </c>
      <c r="C821">
        <v>2232286.93102921</v>
      </c>
      <c r="D821">
        <v>2815798.58787025</v>
      </c>
      <c r="E821">
        <v>6066808.66315159</v>
      </c>
      <c r="F821">
        <v>586919.079557837</v>
      </c>
      <c r="G821">
        <v>1788416.50670363</v>
      </c>
    </row>
    <row r="822" spans="1:7">
      <c r="A822">
        <v>820</v>
      </c>
      <c r="B822">
        <v>13490229.7683122</v>
      </c>
      <c r="C822">
        <v>2232290.50564404</v>
      </c>
      <c r="D822">
        <v>2815796.18683257</v>
      </c>
      <c r="E822">
        <v>6066808.66315159</v>
      </c>
      <c r="F822">
        <v>586918.236568624</v>
      </c>
      <c r="G822">
        <v>1788416.17611533</v>
      </c>
    </row>
    <row r="823" spans="1:7">
      <c r="A823">
        <v>821</v>
      </c>
      <c r="B823">
        <v>13490229.7685885</v>
      </c>
      <c r="C823">
        <v>2232288.45559186</v>
      </c>
      <c r="D823">
        <v>2815797.15599743</v>
      </c>
      <c r="E823">
        <v>6066808.66315159</v>
      </c>
      <c r="F823">
        <v>586919.003726146</v>
      </c>
      <c r="G823">
        <v>1788416.4901215</v>
      </c>
    </row>
    <row r="824" spans="1:7">
      <c r="A824">
        <v>822</v>
      </c>
      <c r="B824">
        <v>13490229.7684821</v>
      </c>
      <c r="C824">
        <v>2232302.67504901</v>
      </c>
      <c r="D824">
        <v>2815791.41915691</v>
      </c>
      <c r="E824">
        <v>6066808.66315159</v>
      </c>
      <c r="F824">
        <v>586912.970138967</v>
      </c>
      <c r="G824">
        <v>1788414.04098559</v>
      </c>
    </row>
    <row r="825" spans="1:7">
      <c r="A825">
        <v>823</v>
      </c>
      <c r="B825">
        <v>13490229.7686117</v>
      </c>
      <c r="C825">
        <v>2232293.88974894</v>
      </c>
      <c r="D825">
        <v>2815794.14066822</v>
      </c>
      <c r="E825">
        <v>6066808.66315159</v>
      </c>
      <c r="F825">
        <v>586917.274308611</v>
      </c>
      <c r="G825">
        <v>1788415.80073438</v>
      </c>
    </row>
    <row r="826" spans="1:7">
      <c r="A826">
        <v>824</v>
      </c>
      <c r="B826">
        <v>13490229.7683341</v>
      </c>
      <c r="C826">
        <v>2232280.25529386</v>
      </c>
      <c r="D826">
        <v>2815800.8444169</v>
      </c>
      <c r="E826">
        <v>6066808.66315159</v>
      </c>
      <c r="F826">
        <v>586922.141436475</v>
      </c>
      <c r="G826">
        <v>1788417.86403532</v>
      </c>
    </row>
    <row r="827" spans="1:7">
      <c r="A827">
        <v>825</v>
      </c>
      <c r="B827">
        <v>13490229.768367</v>
      </c>
      <c r="C827">
        <v>2232289.02570665</v>
      </c>
      <c r="D827">
        <v>2815796.90465955</v>
      </c>
      <c r="E827">
        <v>6066808.66315159</v>
      </c>
      <c r="F827">
        <v>586918.778203803</v>
      </c>
      <c r="G827">
        <v>1788416.3966454</v>
      </c>
    </row>
    <row r="828" spans="1:7">
      <c r="A828">
        <v>826</v>
      </c>
      <c r="B828">
        <v>13490229.7684258</v>
      </c>
      <c r="C828">
        <v>2232293.7579819</v>
      </c>
      <c r="D828">
        <v>2815794.38546974</v>
      </c>
      <c r="E828">
        <v>6066808.66315159</v>
      </c>
      <c r="F828">
        <v>586917.179419644</v>
      </c>
      <c r="G828">
        <v>1788415.78240295</v>
      </c>
    </row>
    <row r="829" spans="1:7">
      <c r="A829">
        <v>827</v>
      </c>
      <c r="B829">
        <v>13490229.7682229</v>
      </c>
      <c r="C829">
        <v>2232291.49270742</v>
      </c>
      <c r="D829">
        <v>2815795.57193656</v>
      </c>
      <c r="E829">
        <v>6066808.66315159</v>
      </c>
      <c r="F829">
        <v>586917.984329559</v>
      </c>
      <c r="G829">
        <v>1788416.0560978</v>
      </c>
    </row>
    <row r="830" spans="1:7">
      <c r="A830">
        <v>828</v>
      </c>
      <c r="B830">
        <v>13490229.7682398</v>
      </c>
      <c r="C830">
        <v>2232295.57225871</v>
      </c>
      <c r="D830">
        <v>2815793.06499874</v>
      </c>
      <c r="E830">
        <v>6066808.66315159</v>
      </c>
      <c r="F830">
        <v>586916.815305047</v>
      </c>
      <c r="G830">
        <v>1788415.65252573</v>
      </c>
    </row>
    <row r="831" spans="1:7">
      <c r="A831">
        <v>829</v>
      </c>
      <c r="B831">
        <v>13490229.7683799</v>
      </c>
      <c r="C831">
        <v>2232288.60875309</v>
      </c>
      <c r="D831">
        <v>2815796.88795023</v>
      </c>
      <c r="E831">
        <v>6066808.66315159</v>
      </c>
      <c r="F831">
        <v>586919.120293188</v>
      </c>
      <c r="G831">
        <v>1788416.48823184</v>
      </c>
    </row>
    <row r="832" spans="1:7">
      <c r="A832">
        <v>830</v>
      </c>
      <c r="B832">
        <v>13490229.7680896</v>
      </c>
      <c r="C832">
        <v>2232288.53482794</v>
      </c>
      <c r="D832">
        <v>2815796.54657947</v>
      </c>
      <c r="E832">
        <v>6066808.66315159</v>
      </c>
      <c r="F832">
        <v>586919.465033985</v>
      </c>
      <c r="G832">
        <v>1788416.5584966</v>
      </c>
    </row>
    <row r="833" spans="1:7">
      <c r="A833">
        <v>831</v>
      </c>
      <c r="B833">
        <v>13490229.7683174</v>
      </c>
      <c r="C833">
        <v>2232284.7489282</v>
      </c>
      <c r="D833">
        <v>2815798.06538091</v>
      </c>
      <c r="E833">
        <v>6066808.66315159</v>
      </c>
      <c r="F833">
        <v>586921.067852926</v>
      </c>
      <c r="G833">
        <v>1788417.22300382</v>
      </c>
    </row>
    <row r="834" spans="1:7">
      <c r="A834">
        <v>832</v>
      </c>
      <c r="B834">
        <v>13490229.7676375</v>
      </c>
      <c r="C834">
        <v>2232288.40759508</v>
      </c>
      <c r="D834">
        <v>2815796.82564436</v>
      </c>
      <c r="E834">
        <v>6066808.66315159</v>
      </c>
      <c r="F834">
        <v>586919.335411402</v>
      </c>
      <c r="G834">
        <v>1788416.53583505</v>
      </c>
    </row>
    <row r="835" spans="1:7">
      <c r="A835">
        <v>833</v>
      </c>
      <c r="B835">
        <v>13490229.7679917</v>
      </c>
      <c r="C835">
        <v>2232286.08208267</v>
      </c>
      <c r="D835">
        <v>2815797.89932487</v>
      </c>
      <c r="E835">
        <v>6066808.66315159</v>
      </c>
      <c r="F835">
        <v>586920.230984606</v>
      </c>
      <c r="G835">
        <v>1788416.89244793</v>
      </c>
    </row>
    <row r="836" spans="1:7">
      <c r="A836">
        <v>834</v>
      </c>
      <c r="B836">
        <v>13490229.7679811</v>
      </c>
      <c r="C836">
        <v>2232291.88959221</v>
      </c>
      <c r="D836">
        <v>2815795.94813896</v>
      </c>
      <c r="E836">
        <v>6066808.66315159</v>
      </c>
      <c r="F836">
        <v>586917.570410314</v>
      </c>
      <c r="G836">
        <v>1788415.69668807</v>
      </c>
    </row>
    <row r="837" spans="1:7">
      <c r="A837">
        <v>835</v>
      </c>
      <c r="B837">
        <v>13490229.7678649</v>
      </c>
      <c r="C837">
        <v>2232286.70190635</v>
      </c>
      <c r="D837">
        <v>2815797.74880065</v>
      </c>
      <c r="E837">
        <v>6066808.66315159</v>
      </c>
      <c r="F837">
        <v>586919.858828959</v>
      </c>
      <c r="G837">
        <v>1788416.79517738</v>
      </c>
    </row>
    <row r="838" spans="1:7">
      <c r="A838">
        <v>836</v>
      </c>
      <c r="B838">
        <v>13490229.7677247</v>
      </c>
      <c r="C838">
        <v>2232298.7406577</v>
      </c>
      <c r="D838">
        <v>2815791.64042127</v>
      </c>
      <c r="E838">
        <v>6066808.66315159</v>
      </c>
      <c r="F838">
        <v>586915.67708927</v>
      </c>
      <c r="G838">
        <v>1788415.04640482</v>
      </c>
    </row>
    <row r="839" spans="1:7">
      <c r="A839">
        <v>837</v>
      </c>
      <c r="B839">
        <v>13490229.7679309</v>
      </c>
      <c r="C839">
        <v>2232292.49352898</v>
      </c>
      <c r="D839">
        <v>2815794.61017882</v>
      </c>
      <c r="E839">
        <v>6066808.66315159</v>
      </c>
      <c r="F839">
        <v>586918.038409825</v>
      </c>
      <c r="G839">
        <v>1788415.96266166</v>
      </c>
    </row>
    <row r="840" spans="1:7">
      <c r="A840">
        <v>838</v>
      </c>
      <c r="B840">
        <v>13490229.767323</v>
      </c>
      <c r="C840">
        <v>2232293.45145778</v>
      </c>
      <c r="D840">
        <v>2815793.9484386</v>
      </c>
      <c r="E840">
        <v>6066808.66315159</v>
      </c>
      <c r="F840">
        <v>586917.863085992</v>
      </c>
      <c r="G840">
        <v>1788415.841189</v>
      </c>
    </row>
    <row r="841" spans="1:7">
      <c r="A841">
        <v>839</v>
      </c>
      <c r="B841">
        <v>13490229.767224</v>
      </c>
      <c r="C841">
        <v>2232294.83522133</v>
      </c>
      <c r="D841">
        <v>2815793.26490558</v>
      </c>
      <c r="E841">
        <v>6066808.66315159</v>
      </c>
      <c r="F841">
        <v>586917.376945725</v>
      </c>
      <c r="G841">
        <v>1788415.62699981</v>
      </c>
    </row>
    <row r="842" spans="1:7">
      <c r="A842">
        <v>840</v>
      </c>
      <c r="B842">
        <v>13490229.7673358</v>
      </c>
      <c r="C842">
        <v>2232286.44408438</v>
      </c>
      <c r="D842">
        <v>2815797.85289148</v>
      </c>
      <c r="E842">
        <v>6066808.66315159</v>
      </c>
      <c r="F842">
        <v>586920.03676757</v>
      </c>
      <c r="G842">
        <v>1788416.77044083</v>
      </c>
    </row>
    <row r="843" spans="1:7">
      <c r="A843">
        <v>841</v>
      </c>
      <c r="B843">
        <v>13490229.7675852</v>
      </c>
      <c r="C843">
        <v>2232297.07300486</v>
      </c>
      <c r="D843">
        <v>2815792.24068059</v>
      </c>
      <c r="E843">
        <v>6066808.66315159</v>
      </c>
      <c r="F843">
        <v>586916.555186573</v>
      </c>
      <c r="G843">
        <v>1788415.23556157</v>
      </c>
    </row>
    <row r="844" spans="1:7">
      <c r="A844">
        <v>842</v>
      </c>
      <c r="B844">
        <v>13490229.7674777</v>
      </c>
      <c r="C844">
        <v>2232288.01939266</v>
      </c>
      <c r="D844">
        <v>2815796.88062068</v>
      </c>
      <c r="E844">
        <v>6066808.66315159</v>
      </c>
      <c r="F844">
        <v>586919.644081839</v>
      </c>
      <c r="G844">
        <v>1788416.56023092</v>
      </c>
    </row>
    <row r="845" spans="1:7">
      <c r="A845">
        <v>843</v>
      </c>
      <c r="B845">
        <v>13490229.7673278</v>
      </c>
      <c r="C845">
        <v>2232296.72554068</v>
      </c>
      <c r="D845">
        <v>2815792.46198248</v>
      </c>
      <c r="E845">
        <v>6066808.66315159</v>
      </c>
      <c r="F845">
        <v>586916.591015036</v>
      </c>
      <c r="G845">
        <v>1788415.32563798</v>
      </c>
    </row>
    <row r="846" spans="1:7">
      <c r="A846">
        <v>844</v>
      </c>
      <c r="B846">
        <v>13490229.7672711</v>
      </c>
      <c r="C846">
        <v>2232301.70885889</v>
      </c>
      <c r="D846">
        <v>2815789.71829265</v>
      </c>
      <c r="E846">
        <v>6066808.66315159</v>
      </c>
      <c r="F846">
        <v>586914.984404547</v>
      </c>
      <c r="G846">
        <v>1788414.69256347</v>
      </c>
    </row>
    <row r="847" spans="1:7">
      <c r="A847">
        <v>845</v>
      </c>
      <c r="B847">
        <v>13490229.7672525</v>
      </c>
      <c r="C847">
        <v>2232298.6063143</v>
      </c>
      <c r="D847">
        <v>2815791.98259451</v>
      </c>
      <c r="E847">
        <v>6066808.66315159</v>
      </c>
      <c r="F847">
        <v>586915.614153525</v>
      </c>
      <c r="G847">
        <v>1788414.90103858</v>
      </c>
    </row>
    <row r="848" spans="1:7">
      <c r="A848">
        <v>846</v>
      </c>
      <c r="B848">
        <v>13490229.7670932</v>
      </c>
      <c r="C848">
        <v>2232305.22442876</v>
      </c>
      <c r="D848">
        <v>2815788.62471572</v>
      </c>
      <c r="E848">
        <v>6066808.66315159</v>
      </c>
      <c r="F848">
        <v>586913.25958425</v>
      </c>
      <c r="G848">
        <v>1788413.99521291</v>
      </c>
    </row>
    <row r="849" spans="1:7">
      <c r="A849">
        <v>847</v>
      </c>
      <c r="B849">
        <v>13490229.7673429</v>
      </c>
      <c r="C849">
        <v>2232310.72291718</v>
      </c>
      <c r="D849">
        <v>2815786.00983398</v>
      </c>
      <c r="E849">
        <v>6066808.66315159</v>
      </c>
      <c r="F849">
        <v>586911.233813689</v>
      </c>
      <c r="G849">
        <v>1788413.13762642</v>
      </c>
    </row>
    <row r="850" spans="1:7">
      <c r="A850">
        <v>848</v>
      </c>
      <c r="B850">
        <v>13490229.7667269</v>
      </c>
      <c r="C850">
        <v>2232305.50695139</v>
      </c>
      <c r="D850">
        <v>2815787.7856763</v>
      </c>
      <c r="E850">
        <v>6066808.66315159</v>
      </c>
      <c r="F850">
        <v>586913.575353391</v>
      </c>
      <c r="G850">
        <v>1788414.23559419</v>
      </c>
    </row>
    <row r="851" spans="1:7">
      <c r="A851">
        <v>849</v>
      </c>
      <c r="B851">
        <v>13490229.7672802</v>
      </c>
      <c r="C851">
        <v>2232307.29632063</v>
      </c>
      <c r="D851">
        <v>2815786.58412979</v>
      </c>
      <c r="E851">
        <v>6066808.66315159</v>
      </c>
      <c r="F851">
        <v>586913.153513808</v>
      </c>
      <c r="G851">
        <v>1788414.07016441</v>
      </c>
    </row>
    <row r="852" spans="1:7">
      <c r="A852">
        <v>850</v>
      </c>
      <c r="B852">
        <v>13490229.7672606</v>
      </c>
      <c r="C852">
        <v>2232310.70708335</v>
      </c>
      <c r="D852">
        <v>2815784.61611308</v>
      </c>
      <c r="E852">
        <v>6066808.66315159</v>
      </c>
      <c r="F852">
        <v>586912.100441531</v>
      </c>
      <c r="G852">
        <v>1788413.68047099</v>
      </c>
    </row>
    <row r="853" spans="1:7">
      <c r="A853">
        <v>851</v>
      </c>
      <c r="B853">
        <v>13490229.7669986</v>
      </c>
      <c r="C853">
        <v>2232306.55952127</v>
      </c>
      <c r="D853">
        <v>2815787.27031673</v>
      </c>
      <c r="E853">
        <v>6066808.66315159</v>
      </c>
      <c r="F853">
        <v>586913.193546122</v>
      </c>
      <c r="G853">
        <v>1788414.08046287</v>
      </c>
    </row>
    <row r="854" spans="1:7">
      <c r="A854">
        <v>852</v>
      </c>
      <c r="B854">
        <v>13490229.7664754</v>
      </c>
      <c r="C854">
        <v>2232298.78772206</v>
      </c>
      <c r="D854">
        <v>2815791.21184751</v>
      </c>
      <c r="E854">
        <v>6066808.66315159</v>
      </c>
      <c r="F854">
        <v>586915.908113095</v>
      </c>
      <c r="G854">
        <v>1788415.19564112</v>
      </c>
    </row>
    <row r="855" spans="1:7">
      <c r="A855">
        <v>853</v>
      </c>
      <c r="B855">
        <v>13490229.7666236</v>
      </c>
      <c r="C855">
        <v>2232298.22099575</v>
      </c>
      <c r="D855">
        <v>2815791.32751032</v>
      </c>
      <c r="E855">
        <v>6066808.66315159</v>
      </c>
      <c r="F855">
        <v>586916.250133447</v>
      </c>
      <c r="G855">
        <v>1788415.30483249</v>
      </c>
    </row>
    <row r="856" spans="1:7">
      <c r="A856">
        <v>854</v>
      </c>
      <c r="B856">
        <v>13490229.766123</v>
      </c>
      <c r="C856">
        <v>2232291.38166184</v>
      </c>
      <c r="D856">
        <v>2815794.94728628</v>
      </c>
      <c r="E856">
        <v>6066808.66315159</v>
      </c>
      <c r="F856">
        <v>586918.536772923</v>
      </c>
      <c r="G856">
        <v>1788416.23725042</v>
      </c>
    </row>
    <row r="857" spans="1:7">
      <c r="A857">
        <v>855</v>
      </c>
      <c r="B857">
        <v>13490229.7661996</v>
      </c>
      <c r="C857">
        <v>2232293.86424027</v>
      </c>
      <c r="D857">
        <v>2815794.05308297</v>
      </c>
      <c r="E857">
        <v>6066808.66315159</v>
      </c>
      <c r="F857">
        <v>586917.376154855</v>
      </c>
      <c r="G857">
        <v>1788415.80956988</v>
      </c>
    </row>
    <row r="858" spans="1:7">
      <c r="A858">
        <v>856</v>
      </c>
      <c r="B858">
        <v>13490229.76619</v>
      </c>
      <c r="C858">
        <v>2232282.94673658</v>
      </c>
      <c r="D858">
        <v>2815798.81889923</v>
      </c>
      <c r="E858">
        <v>6066808.66315159</v>
      </c>
      <c r="F858">
        <v>586921.730295055</v>
      </c>
      <c r="G858">
        <v>1788417.60710756</v>
      </c>
    </row>
    <row r="859" spans="1:7">
      <c r="A859">
        <v>857</v>
      </c>
      <c r="B859">
        <v>13490229.7663334</v>
      </c>
      <c r="C859">
        <v>2232290.61677634</v>
      </c>
      <c r="D859">
        <v>2815794.98908436</v>
      </c>
      <c r="E859">
        <v>6066808.66315159</v>
      </c>
      <c r="F859">
        <v>586919.02996765</v>
      </c>
      <c r="G859">
        <v>1788416.46735345</v>
      </c>
    </row>
    <row r="860" spans="1:7">
      <c r="A860">
        <v>858</v>
      </c>
      <c r="B860">
        <v>13490229.76631</v>
      </c>
      <c r="C860">
        <v>2232290.5040031</v>
      </c>
      <c r="D860">
        <v>2815796.12787154</v>
      </c>
      <c r="E860">
        <v>6066808.66315159</v>
      </c>
      <c r="F860">
        <v>586918.380792318</v>
      </c>
      <c r="G860">
        <v>1788416.09049141</v>
      </c>
    </row>
    <row r="861" spans="1:7">
      <c r="A861">
        <v>859</v>
      </c>
      <c r="B861">
        <v>13490229.7660226</v>
      </c>
      <c r="C861">
        <v>2232296.55752197</v>
      </c>
      <c r="D861">
        <v>2815792.37534653</v>
      </c>
      <c r="E861">
        <v>6066808.66315159</v>
      </c>
      <c r="F861">
        <v>586916.681378029</v>
      </c>
      <c r="G861">
        <v>1788415.48862449</v>
      </c>
    </row>
    <row r="862" spans="1:7">
      <c r="A862">
        <v>860</v>
      </c>
      <c r="B862">
        <v>13490229.7661163</v>
      </c>
      <c r="C862">
        <v>2232291.29981942</v>
      </c>
      <c r="D862">
        <v>2815795.03740864</v>
      </c>
      <c r="E862">
        <v>6066808.66315159</v>
      </c>
      <c r="F862">
        <v>586918.505936282</v>
      </c>
      <c r="G862">
        <v>1788416.25980036</v>
      </c>
    </row>
    <row r="863" spans="1:7">
      <c r="A863">
        <v>861</v>
      </c>
      <c r="B863">
        <v>13490229.7659185</v>
      </c>
      <c r="C863">
        <v>2232300.40894227</v>
      </c>
      <c r="D863">
        <v>2815790.28835809</v>
      </c>
      <c r="E863">
        <v>6066808.66315159</v>
      </c>
      <c r="F863">
        <v>586915.472997471</v>
      </c>
      <c r="G863">
        <v>1788414.93246905</v>
      </c>
    </row>
    <row r="864" spans="1:7">
      <c r="A864">
        <v>862</v>
      </c>
      <c r="B864">
        <v>13490229.7662191</v>
      </c>
      <c r="C864">
        <v>2232300.8918598</v>
      </c>
      <c r="D864">
        <v>2815790.05227595</v>
      </c>
      <c r="E864">
        <v>6066808.66315159</v>
      </c>
      <c r="F864">
        <v>586915.284211709</v>
      </c>
      <c r="G864">
        <v>1788414.87472</v>
      </c>
    </row>
    <row r="865" spans="1:7">
      <c r="A865">
        <v>863</v>
      </c>
      <c r="B865">
        <v>13490229.766242</v>
      </c>
      <c r="C865">
        <v>2232300.27189374</v>
      </c>
      <c r="D865">
        <v>2815790.42483044</v>
      </c>
      <c r="E865">
        <v>6066808.66315159</v>
      </c>
      <c r="F865">
        <v>586915.445933518</v>
      </c>
      <c r="G865">
        <v>1788414.96043269</v>
      </c>
    </row>
    <row r="866" spans="1:7">
      <c r="A866">
        <v>864</v>
      </c>
      <c r="B866">
        <v>13490229.7656935</v>
      </c>
      <c r="C866">
        <v>2232290.53157878</v>
      </c>
      <c r="D866">
        <v>2815795.7311201</v>
      </c>
      <c r="E866">
        <v>6066808.66315159</v>
      </c>
      <c r="F866">
        <v>586918.571737881</v>
      </c>
      <c r="G866">
        <v>1788416.26810517</v>
      </c>
    </row>
    <row r="867" spans="1:7">
      <c r="A867">
        <v>865</v>
      </c>
      <c r="B867">
        <v>13490229.765829</v>
      </c>
      <c r="C867">
        <v>2232296.20165869</v>
      </c>
      <c r="D867">
        <v>2815792.71701787</v>
      </c>
      <c r="E867">
        <v>6066808.66315159</v>
      </c>
      <c r="F867">
        <v>586916.697937103</v>
      </c>
      <c r="G867">
        <v>1788415.48606375</v>
      </c>
    </row>
    <row r="868" spans="1:7">
      <c r="A868">
        <v>866</v>
      </c>
      <c r="B868">
        <v>13490229.7656004</v>
      </c>
      <c r="C868">
        <v>2232291.02532231</v>
      </c>
      <c r="D868">
        <v>2815795.6903879</v>
      </c>
      <c r="E868">
        <v>6066808.66315159</v>
      </c>
      <c r="F868">
        <v>586918.206492116</v>
      </c>
      <c r="G868">
        <v>1788416.18024645</v>
      </c>
    </row>
    <row r="869" spans="1:7">
      <c r="A869">
        <v>867</v>
      </c>
      <c r="B869">
        <v>13490229.7657586</v>
      </c>
      <c r="C869">
        <v>2232289.8262791</v>
      </c>
      <c r="D869">
        <v>2815796.17940374</v>
      </c>
      <c r="E869">
        <v>6066808.66315159</v>
      </c>
      <c r="F869">
        <v>586918.735067793</v>
      </c>
      <c r="G869">
        <v>1788416.36185641</v>
      </c>
    </row>
    <row r="870" spans="1:7">
      <c r="A870">
        <v>868</v>
      </c>
      <c r="B870">
        <v>13490229.7655001</v>
      </c>
      <c r="C870">
        <v>2232293.12099789</v>
      </c>
      <c r="D870">
        <v>2815795.07416285</v>
      </c>
      <c r="E870">
        <v>6066808.66315159</v>
      </c>
      <c r="F870">
        <v>586917.214219571</v>
      </c>
      <c r="G870">
        <v>1788415.69296822</v>
      </c>
    </row>
    <row r="871" spans="1:7">
      <c r="A871">
        <v>869</v>
      </c>
      <c r="B871">
        <v>13490229.765629</v>
      </c>
      <c r="C871">
        <v>2232289.11428863</v>
      </c>
      <c r="D871">
        <v>2815796.49553098</v>
      </c>
      <c r="E871">
        <v>6066808.66315159</v>
      </c>
      <c r="F871">
        <v>586919.042779934</v>
      </c>
      <c r="G871">
        <v>1788416.44987783</v>
      </c>
    </row>
    <row r="872" spans="1:7">
      <c r="A872">
        <v>870</v>
      </c>
      <c r="B872">
        <v>13490229.7663126</v>
      </c>
      <c r="C872">
        <v>2232291.84457677</v>
      </c>
      <c r="D872">
        <v>2815796.11050375</v>
      </c>
      <c r="E872">
        <v>6066808.66315159</v>
      </c>
      <c r="F872">
        <v>586917.365084684</v>
      </c>
      <c r="G872">
        <v>1788415.78299585</v>
      </c>
    </row>
    <row r="873" spans="1:7">
      <c r="A873">
        <v>871</v>
      </c>
      <c r="B873">
        <v>13490229.7656433</v>
      </c>
      <c r="C873">
        <v>2232286.70246529</v>
      </c>
      <c r="D873">
        <v>2815797.98128403</v>
      </c>
      <c r="E873">
        <v>6066808.66315159</v>
      </c>
      <c r="F873">
        <v>586919.719152847</v>
      </c>
      <c r="G873">
        <v>1788416.69958958</v>
      </c>
    </row>
    <row r="874" spans="1:7">
      <c r="A874">
        <v>872</v>
      </c>
      <c r="B874">
        <v>13490229.7657671</v>
      </c>
      <c r="C874">
        <v>2232299.64146771</v>
      </c>
      <c r="D874">
        <v>2815792.09111338</v>
      </c>
      <c r="E874">
        <v>6066808.66315159</v>
      </c>
      <c r="F874">
        <v>586914.754987649</v>
      </c>
      <c r="G874">
        <v>1788414.61504675</v>
      </c>
    </row>
    <row r="875" spans="1:7">
      <c r="A875">
        <v>873</v>
      </c>
      <c r="B875">
        <v>13490229.7655723</v>
      </c>
      <c r="C875">
        <v>2232294.47677718</v>
      </c>
      <c r="D875">
        <v>2815793.94104959</v>
      </c>
      <c r="E875">
        <v>6066808.66315159</v>
      </c>
      <c r="F875">
        <v>586917.013789862</v>
      </c>
      <c r="G875">
        <v>1788415.67080412</v>
      </c>
    </row>
    <row r="876" spans="1:7">
      <c r="A876">
        <v>874</v>
      </c>
      <c r="B876">
        <v>13490229.7654913</v>
      </c>
      <c r="C876">
        <v>2232295.1978526</v>
      </c>
      <c r="D876">
        <v>2815794.11296668</v>
      </c>
      <c r="E876">
        <v>6066808.66315159</v>
      </c>
      <c r="F876">
        <v>586916.440110773</v>
      </c>
      <c r="G876">
        <v>1788415.35140964</v>
      </c>
    </row>
    <row r="877" spans="1:7">
      <c r="A877">
        <v>875</v>
      </c>
      <c r="B877">
        <v>13490229.7654135</v>
      </c>
      <c r="C877">
        <v>2232295.04173848</v>
      </c>
      <c r="D877">
        <v>2815794.04592466</v>
      </c>
      <c r="E877">
        <v>6066808.66315159</v>
      </c>
      <c r="F877">
        <v>586916.596863304</v>
      </c>
      <c r="G877">
        <v>1788415.41773551</v>
      </c>
    </row>
    <row r="878" spans="1:7">
      <c r="A878">
        <v>876</v>
      </c>
      <c r="B878">
        <v>13490229.7657456</v>
      </c>
      <c r="C878">
        <v>2232294.63348132</v>
      </c>
      <c r="D878">
        <v>2815794.27582774</v>
      </c>
      <c r="E878">
        <v>6066808.66315159</v>
      </c>
      <c r="F878">
        <v>586916.738830126</v>
      </c>
      <c r="G878">
        <v>1788415.4544548</v>
      </c>
    </row>
    <row r="879" spans="1:7">
      <c r="A879">
        <v>877</v>
      </c>
      <c r="B879">
        <v>13490229.7656289</v>
      </c>
      <c r="C879">
        <v>2232297.97025275</v>
      </c>
      <c r="D879">
        <v>2815792.66484517</v>
      </c>
      <c r="E879">
        <v>6066808.66315159</v>
      </c>
      <c r="F879">
        <v>586915.486285861</v>
      </c>
      <c r="G879">
        <v>1788414.98109357</v>
      </c>
    </row>
    <row r="880" spans="1:7">
      <c r="A880">
        <v>878</v>
      </c>
      <c r="B880">
        <v>13490229.7657606</v>
      </c>
      <c r="C880">
        <v>2232297.14322355</v>
      </c>
      <c r="D880">
        <v>2815792.86430165</v>
      </c>
      <c r="E880">
        <v>6066808.66315159</v>
      </c>
      <c r="F880">
        <v>586915.991751713</v>
      </c>
      <c r="G880">
        <v>1788415.10333213</v>
      </c>
    </row>
    <row r="881" spans="1:7">
      <c r="A881">
        <v>879</v>
      </c>
      <c r="B881">
        <v>13490229.7656418</v>
      </c>
      <c r="C881">
        <v>2232297.28741765</v>
      </c>
      <c r="D881">
        <v>2815792.62994861</v>
      </c>
      <c r="E881">
        <v>6066808.66315159</v>
      </c>
      <c r="F881">
        <v>586915.980279904</v>
      </c>
      <c r="G881">
        <v>1788415.20484405</v>
      </c>
    </row>
    <row r="882" spans="1:7">
      <c r="A882">
        <v>880</v>
      </c>
      <c r="B882">
        <v>13490229.765552</v>
      </c>
      <c r="C882">
        <v>2232299.46268339</v>
      </c>
      <c r="D882">
        <v>2815792.42238132</v>
      </c>
      <c r="E882">
        <v>6066808.66315159</v>
      </c>
      <c r="F882">
        <v>586914.633775768</v>
      </c>
      <c r="G882">
        <v>1788414.58355991</v>
      </c>
    </row>
    <row r="883" spans="1:7">
      <c r="A883">
        <v>881</v>
      </c>
      <c r="B883">
        <v>13490229.7656441</v>
      </c>
      <c r="C883">
        <v>2232297.55997157</v>
      </c>
      <c r="D883">
        <v>2815792.93223058</v>
      </c>
      <c r="E883">
        <v>6066808.66315159</v>
      </c>
      <c r="F883">
        <v>586915.616319889</v>
      </c>
      <c r="G883">
        <v>1788414.99397049</v>
      </c>
    </row>
    <row r="884" spans="1:7">
      <c r="A884">
        <v>882</v>
      </c>
      <c r="B884">
        <v>13490229.765167</v>
      </c>
      <c r="C884">
        <v>2232285.90689611</v>
      </c>
      <c r="D884">
        <v>2815798.52884158</v>
      </c>
      <c r="E884">
        <v>6066808.66315159</v>
      </c>
      <c r="F884">
        <v>586919.861081157</v>
      </c>
      <c r="G884">
        <v>1788416.80519657</v>
      </c>
    </row>
    <row r="885" spans="1:7">
      <c r="A885">
        <v>883</v>
      </c>
      <c r="B885">
        <v>13490229.7650568</v>
      </c>
      <c r="C885">
        <v>2232286.27914134</v>
      </c>
      <c r="D885">
        <v>2815798.55908845</v>
      </c>
      <c r="E885">
        <v>6066808.66315159</v>
      </c>
      <c r="F885">
        <v>586919.579653978</v>
      </c>
      <c r="G885">
        <v>1788416.68402147</v>
      </c>
    </row>
    <row r="886" spans="1:7">
      <c r="A886">
        <v>884</v>
      </c>
      <c r="B886">
        <v>13490229.7651215</v>
      </c>
      <c r="C886">
        <v>2232283.3403417</v>
      </c>
      <c r="D886">
        <v>2815799.71451005</v>
      </c>
      <c r="E886">
        <v>6066808.66315159</v>
      </c>
      <c r="F886">
        <v>586920.812796021</v>
      </c>
      <c r="G886">
        <v>1788417.23432218</v>
      </c>
    </row>
    <row r="887" spans="1:7">
      <c r="A887">
        <v>885</v>
      </c>
      <c r="B887">
        <v>13490229.7650754</v>
      </c>
      <c r="C887">
        <v>2232291.39042924</v>
      </c>
      <c r="D887">
        <v>2815796.28924487</v>
      </c>
      <c r="E887">
        <v>6066808.66315159</v>
      </c>
      <c r="F887">
        <v>586917.5320871</v>
      </c>
      <c r="G887">
        <v>1788415.89016261</v>
      </c>
    </row>
    <row r="888" spans="1:7">
      <c r="A888">
        <v>886</v>
      </c>
      <c r="B888">
        <v>13490229.7655645</v>
      </c>
      <c r="C888">
        <v>2232280.19147082</v>
      </c>
      <c r="D888">
        <v>2815802.09205332</v>
      </c>
      <c r="E888">
        <v>6066808.66315159</v>
      </c>
      <c r="F888">
        <v>586921.369749392</v>
      </c>
      <c r="G888">
        <v>1788417.44913934</v>
      </c>
    </row>
    <row r="889" spans="1:7">
      <c r="A889">
        <v>887</v>
      </c>
      <c r="B889">
        <v>13490229.765119</v>
      </c>
      <c r="C889">
        <v>2232289.90330543</v>
      </c>
      <c r="D889">
        <v>2815796.61430231</v>
      </c>
      <c r="E889">
        <v>6066808.66315159</v>
      </c>
      <c r="F889">
        <v>586918.421156239</v>
      </c>
      <c r="G889">
        <v>1788416.16320347</v>
      </c>
    </row>
    <row r="890" spans="1:7">
      <c r="A890">
        <v>888</v>
      </c>
      <c r="B890">
        <v>13490229.7656218</v>
      </c>
      <c r="C890">
        <v>2232281.39221494</v>
      </c>
      <c r="D890">
        <v>2815801.47369539</v>
      </c>
      <c r="E890">
        <v>6066808.66315159</v>
      </c>
      <c r="F890">
        <v>586920.909960826</v>
      </c>
      <c r="G890">
        <v>1788417.32659901</v>
      </c>
    </row>
    <row r="891" spans="1:7">
      <c r="A891">
        <v>889</v>
      </c>
      <c r="B891">
        <v>13490229.7650468</v>
      </c>
      <c r="C891">
        <v>2232286.45735727</v>
      </c>
      <c r="D891">
        <v>2815798.39041099</v>
      </c>
      <c r="E891">
        <v>6066808.66315159</v>
      </c>
      <c r="F891">
        <v>586919.584414079</v>
      </c>
      <c r="G891">
        <v>1788416.66971284</v>
      </c>
    </row>
    <row r="892" spans="1:7">
      <c r="A892">
        <v>890</v>
      </c>
      <c r="B892">
        <v>13490229.7651666</v>
      </c>
      <c r="C892">
        <v>2232301.33066985</v>
      </c>
      <c r="D892">
        <v>2815790.42836761</v>
      </c>
      <c r="E892">
        <v>6066808.66315159</v>
      </c>
      <c r="F892">
        <v>586914.739487097</v>
      </c>
      <c r="G892">
        <v>1788414.60349049</v>
      </c>
    </row>
    <row r="893" spans="1:7">
      <c r="A893">
        <v>891</v>
      </c>
      <c r="B893">
        <v>13490229.7650553</v>
      </c>
      <c r="C893">
        <v>2232286.78383411</v>
      </c>
      <c r="D893">
        <v>2815798.21379495</v>
      </c>
      <c r="E893">
        <v>6066808.66315159</v>
      </c>
      <c r="F893">
        <v>586919.502887983</v>
      </c>
      <c r="G893">
        <v>1788416.60138664</v>
      </c>
    </row>
    <row r="894" spans="1:7">
      <c r="A894">
        <v>892</v>
      </c>
      <c r="B894">
        <v>13490229.7650598</v>
      </c>
      <c r="C894">
        <v>2232276.93821682</v>
      </c>
      <c r="D894">
        <v>2815801.82801297</v>
      </c>
      <c r="E894">
        <v>6066808.66315159</v>
      </c>
      <c r="F894">
        <v>586923.884160389</v>
      </c>
      <c r="G894">
        <v>1788418.451518</v>
      </c>
    </row>
    <row r="895" spans="1:7">
      <c r="A895">
        <v>893</v>
      </c>
      <c r="B895">
        <v>13490229.7651825</v>
      </c>
      <c r="C895">
        <v>2232285.05747827</v>
      </c>
      <c r="D895">
        <v>2815799.36289095</v>
      </c>
      <c r="E895">
        <v>6066808.66315159</v>
      </c>
      <c r="F895">
        <v>586919.895318792</v>
      </c>
      <c r="G895">
        <v>1788416.78634287</v>
      </c>
    </row>
    <row r="896" spans="1:7">
      <c r="A896">
        <v>894</v>
      </c>
      <c r="B896">
        <v>13490229.7655052</v>
      </c>
      <c r="C896">
        <v>2232289.09255023</v>
      </c>
      <c r="D896">
        <v>2815797.3516953</v>
      </c>
      <c r="E896">
        <v>6066808.66315159</v>
      </c>
      <c r="F896">
        <v>586918.435146429</v>
      </c>
      <c r="G896">
        <v>1788416.22296163</v>
      </c>
    </row>
    <row r="897" spans="1:7">
      <c r="A897">
        <v>895</v>
      </c>
      <c r="B897">
        <v>13490229.7652506</v>
      </c>
      <c r="C897">
        <v>2232283.97563113</v>
      </c>
      <c r="D897">
        <v>2815799.58123609</v>
      </c>
      <c r="E897">
        <v>6066808.66315159</v>
      </c>
      <c r="F897">
        <v>586920.530687984</v>
      </c>
      <c r="G897">
        <v>1788417.01454379</v>
      </c>
    </row>
    <row r="898" spans="1:7">
      <c r="A898">
        <v>896</v>
      </c>
      <c r="B898">
        <v>13490229.7654136</v>
      </c>
      <c r="C898">
        <v>2232289.40814366</v>
      </c>
      <c r="D898">
        <v>2815796.5752914</v>
      </c>
      <c r="E898">
        <v>6066808.66315159</v>
      </c>
      <c r="F898">
        <v>586918.785946188</v>
      </c>
      <c r="G898">
        <v>1788416.33288074</v>
      </c>
    </row>
    <row r="899" spans="1:7">
      <c r="A899">
        <v>897</v>
      </c>
      <c r="B899">
        <v>13490229.7649375</v>
      </c>
      <c r="C899">
        <v>2232290.56158908</v>
      </c>
      <c r="D899">
        <v>2815796.64282867</v>
      </c>
      <c r="E899">
        <v>6066808.66315159</v>
      </c>
      <c r="F899">
        <v>586917.942815147</v>
      </c>
      <c r="G899">
        <v>1788415.95455302</v>
      </c>
    </row>
    <row r="900" spans="1:7">
      <c r="A900">
        <v>898</v>
      </c>
      <c r="B900">
        <v>13490229.7649469</v>
      </c>
      <c r="C900">
        <v>2232290.55704633</v>
      </c>
      <c r="D900">
        <v>2815796.64730071</v>
      </c>
      <c r="E900">
        <v>6066808.66315159</v>
      </c>
      <c r="F900">
        <v>586917.953660801</v>
      </c>
      <c r="G900">
        <v>1788415.94378745</v>
      </c>
    </row>
    <row r="901" spans="1:7">
      <c r="A901">
        <v>899</v>
      </c>
      <c r="B901">
        <v>13490229.7649931</v>
      </c>
      <c r="C901">
        <v>2232286.08611755</v>
      </c>
      <c r="D901">
        <v>2815799.0033204</v>
      </c>
      <c r="E901">
        <v>6066808.66315159</v>
      </c>
      <c r="F901">
        <v>586919.472465414</v>
      </c>
      <c r="G901">
        <v>1788416.5399382</v>
      </c>
    </row>
    <row r="902" spans="1:7">
      <c r="A902">
        <v>900</v>
      </c>
      <c r="B902">
        <v>13490229.7650193</v>
      </c>
      <c r="C902">
        <v>2232289.55518438</v>
      </c>
      <c r="D902">
        <v>2815797.1968441</v>
      </c>
      <c r="E902">
        <v>6066808.66315159</v>
      </c>
      <c r="F902">
        <v>586918.280112321</v>
      </c>
      <c r="G902">
        <v>1788416.06972695</v>
      </c>
    </row>
    <row r="903" spans="1:7">
      <c r="A903">
        <v>901</v>
      </c>
      <c r="B903">
        <v>13490229.7649701</v>
      </c>
      <c r="C903">
        <v>2232287.10646767</v>
      </c>
      <c r="D903">
        <v>2815798.08176948</v>
      </c>
      <c r="E903">
        <v>6066808.66315159</v>
      </c>
      <c r="F903">
        <v>586919.372956254</v>
      </c>
      <c r="G903">
        <v>1788416.54062514</v>
      </c>
    </row>
    <row r="904" spans="1:7">
      <c r="A904">
        <v>902</v>
      </c>
      <c r="B904">
        <v>13490229.7649672</v>
      </c>
      <c r="C904">
        <v>2232291.07113366</v>
      </c>
      <c r="D904">
        <v>2815796.36288377</v>
      </c>
      <c r="E904">
        <v>6066808.66315159</v>
      </c>
      <c r="F904">
        <v>586917.783973662</v>
      </c>
      <c r="G904">
        <v>1788415.88382451</v>
      </c>
    </row>
    <row r="905" spans="1:7">
      <c r="A905">
        <v>903</v>
      </c>
      <c r="B905">
        <v>13490229.7648552</v>
      </c>
      <c r="C905">
        <v>2232290.41824711</v>
      </c>
      <c r="D905">
        <v>2815796.62439983</v>
      </c>
      <c r="E905">
        <v>6066808.66315159</v>
      </c>
      <c r="F905">
        <v>586918.08025492</v>
      </c>
      <c r="G905">
        <v>1788415.97880179</v>
      </c>
    </row>
    <row r="906" spans="1:7">
      <c r="A906">
        <v>904</v>
      </c>
      <c r="B906">
        <v>13490229.7650037</v>
      </c>
      <c r="C906">
        <v>2232289.55402262</v>
      </c>
      <c r="D906">
        <v>2815796.92374408</v>
      </c>
      <c r="E906">
        <v>6066808.66315159</v>
      </c>
      <c r="F906">
        <v>586918.474306946</v>
      </c>
      <c r="G906">
        <v>1788416.14977844</v>
      </c>
    </row>
    <row r="907" spans="1:7">
      <c r="A907">
        <v>905</v>
      </c>
      <c r="B907">
        <v>13490229.7649215</v>
      </c>
      <c r="C907">
        <v>2232291.92846329</v>
      </c>
      <c r="D907">
        <v>2815795.99279293</v>
      </c>
      <c r="E907">
        <v>6066808.66315159</v>
      </c>
      <c r="F907">
        <v>586917.482231913</v>
      </c>
      <c r="G907">
        <v>1788415.69828173</v>
      </c>
    </row>
    <row r="908" spans="1:7">
      <c r="A908">
        <v>906</v>
      </c>
      <c r="B908">
        <v>13490229.7648455</v>
      </c>
      <c r="C908">
        <v>2232290.08374013</v>
      </c>
      <c r="D908">
        <v>2815796.66316933</v>
      </c>
      <c r="E908">
        <v>6066808.66315159</v>
      </c>
      <c r="F908">
        <v>586918.285001161</v>
      </c>
      <c r="G908">
        <v>1788416.06978329</v>
      </c>
    </row>
    <row r="909" spans="1:7">
      <c r="A909">
        <v>907</v>
      </c>
      <c r="B909">
        <v>13490229.7650064</v>
      </c>
      <c r="C909">
        <v>2232294.54581655</v>
      </c>
      <c r="D909">
        <v>2815794.19533703</v>
      </c>
      <c r="E909">
        <v>6066808.66315159</v>
      </c>
      <c r="F909">
        <v>586916.853758476</v>
      </c>
      <c r="G909">
        <v>1788415.50694278</v>
      </c>
    </row>
    <row r="910" spans="1:7">
      <c r="A910">
        <v>908</v>
      </c>
      <c r="B910">
        <v>13490229.7648417</v>
      </c>
      <c r="C910">
        <v>2232292.5676301</v>
      </c>
      <c r="D910">
        <v>2815795.40217183</v>
      </c>
      <c r="E910">
        <v>6066808.66315159</v>
      </c>
      <c r="F910">
        <v>586917.431901635</v>
      </c>
      <c r="G910">
        <v>1788415.6999866</v>
      </c>
    </row>
    <row r="911" spans="1:7">
      <c r="A911">
        <v>909</v>
      </c>
      <c r="B911">
        <v>13490229.7648474</v>
      </c>
      <c r="C911">
        <v>2232293.54665887</v>
      </c>
      <c r="D911">
        <v>2815795.13726408</v>
      </c>
      <c r="E911">
        <v>6066808.66315159</v>
      </c>
      <c r="F911">
        <v>586916.905179641</v>
      </c>
      <c r="G911">
        <v>1788415.51259325</v>
      </c>
    </row>
    <row r="912" spans="1:7">
      <c r="A912">
        <v>910</v>
      </c>
      <c r="B912">
        <v>13490229.7649586</v>
      </c>
      <c r="C912">
        <v>2232293.74278767</v>
      </c>
      <c r="D912">
        <v>2815794.89329698</v>
      </c>
      <c r="E912">
        <v>6066808.66315159</v>
      </c>
      <c r="F912">
        <v>586916.96738047</v>
      </c>
      <c r="G912">
        <v>1788415.49834189</v>
      </c>
    </row>
    <row r="913" spans="1:7">
      <c r="A913">
        <v>911</v>
      </c>
      <c r="B913">
        <v>13490229.7648713</v>
      </c>
      <c r="C913">
        <v>2232289.46693062</v>
      </c>
      <c r="D913">
        <v>2815797.16911191</v>
      </c>
      <c r="E913">
        <v>6066808.66315159</v>
      </c>
      <c r="F913">
        <v>586918.361185784</v>
      </c>
      <c r="G913">
        <v>1788416.10449137</v>
      </c>
    </row>
    <row r="914" spans="1:7">
      <c r="A914">
        <v>912</v>
      </c>
      <c r="B914">
        <v>13490229.764876</v>
      </c>
      <c r="C914">
        <v>2232292.62092217</v>
      </c>
      <c r="D914">
        <v>2815795.47877318</v>
      </c>
      <c r="E914">
        <v>6066808.66315159</v>
      </c>
      <c r="F914">
        <v>586917.334667619</v>
      </c>
      <c r="G914">
        <v>1788415.66736141</v>
      </c>
    </row>
    <row r="915" spans="1:7">
      <c r="A915">
        <v>913</v>
      </c>
      <c r="B915">
        <v>13490229.7646961</v>
      </c>
      <c r="C915">
        <v>2232295.35937732</v>
      </c>
      <c r="D915">
        <v>2815794.07311602</v>
      </c>
      <c r="E915">
        <v>6066808.66315159</v>
      </c>
      <c r="F915">
        <v>586916.391118331</v>
      </c>
      <c r="G915">
        <v>1788415.27793283</v>
      </c>
    </row>
    <row r="916" spans="1:7">
      <c r="A916">
        <v>914</v>
      </c>
      <c r="B916">
        <v>13490229.764752</v>
      </c>
      <c r="C916">
        <v>2232293.74581465</v>
      </c>
      <c r="D916">
        <v>2815794.89778872</v>
      </c>
      <c r="E916">
        <v>6066808.66315159</v>
      </c>
      <c r="F916">
        <v>586916.977911254</v>
      </c>
      <c r="G916">
        <v>1788415.48008583</v>
      </c>
    </row>
    <row r="917" spans="1:7">
      <c r="A917">
        <v>915</v>
      </c>
      <c r="B917">
        <v>13490229.7648098</v>
      </c>
      <c r="C917">
        <v>2232298.41337675</v>
      </c>
      <c r="D917">
        <v>2815792.8498397</v>
      </c>
      <c r="E917">
        <v>6066808.66315159</v>
      </c>
      <c r="F917">
        <v>586915.098530115</v>
      </c>
      <c r="G917">
        <v>1788414.73991168</v>
      </c>
    </row>
    <row r="918" spans="1:7">
      <c r="A918">
        <v>916</v>
      </c>
      <c r="B918">
        <v>13490229.764582</v>
      </c>
      <c r="C918">
        <v>2232301.45005829</v>
      </c>
      <c r="D918">
        <v>2815790.59118087</v>
      </c>
      <c r="E918">
        <v>6066808.66315159</v>
      </c>
      <c r="F918">
        <v>586914.565914811</v>
      </c>
      <c r="G918">
        <v>1788414.49427643</v>
      </c>
    </row>
    <row r="919" spans="1:7">
      <c r="A919">
        <v>917</v>
      </c>
      <c r="B919">
        <v>13490229.7646537</v>
      </c>
      <c r="C919">
        <v>2232300.33938831</v>
      </c>
      <c r="D919">
        <v>2815791.17230372</v>
      </c>
      <c r="E919">
        <v>6066808.66315159</v>
      </c>
      <c r="F919">
        <v>586914.924864036</v>
      </c>
      <c r="G919">
        <v>1788414.664946</v>
      </c>
    </row>
    <row r="920" spans="1:7">
      <c r="A920">
        <v>918</v>
      </c>
      <c r="B920">
        <v>13490229.7646145</v>
      </c>
      <c r="C920">
        <v>2232299.73573409</v>
      </c>
      <c r="D920">
        <v>2815791.117335</v>
      </c>
      <c r="E920">
        <v>6066808.66315159</v>
      </c>
      <c r="F920">
        <v>586915.422600187</v>
      </c>
      <c r="G920">
        <v>1788414.82579369</v>
      </c>
    </row>
    <row r="921" spans="1:7">
      <c r="A921">
        <v>919</v>
      </c>
      <c r="B921">
        <v>13490229.7646422</v>
      </c>
      <c r="C921">
        <v>2232299.62172433</v>
      </c>
      <c r="D921">
        <v>2815791.39772154</v>
      </c>
      <c r="E921">
        <v>6066808.66315159</v>
      </c>
      <c r="F921">
        <v>586915.306553571</v>
      </c>
      <c r="G921">
        <v>1788414.77549117</v>
      </c>
    </row>
    <row r="922" spans="1:7">
      <c r="A922">
        <v>920</v>
      </c>
      <c r="B922">
        <v>13490229.764552</v>
      </c>
      <c r="C922">
        <v>2232301.33781334</v>
      </c>
      <c r="D922">
        <v>2815790.8967103</v>
      </c>
      <c r="E922">
        <v>6066808.66315159</v>
      </c>
      <c r="F922">
        <v>586914.431184024</v>
      </c>
      <c r="G922">
        <v>1788414.43569271</v>
      </c>
    </row>
    <row r="923" spans="1:7">
      <c r="A923">
        <v>921</v>
      </c>
      <c r="B923">
        <v>13490229.7646037</v>
      </c>
      <c r="C923">
        <v>2232301.01564743</v>
      </c>
      <c r="D923">
        <v>2815791.05264543</v>
      </c>
      <c r="E923">
        <v>6066808.66315159</v>
      </c>
      <c r="F923">
        <v>586914.535614146</v>
      </c>
      <c r="G923">
        <v>1788414.49754511</v>
      </c>
    </row>
    <row r="924" spans="1:7">
      <c r="A924">
        <v>922</v>
      </c>
      <c r="B924">
        <v>13490229.7645978</v>
      </c>
      <c r="C924">
        <v>2232297.78957663</v>
      </c>
      <c r="D924">
        <v>2815792.31489966</v>
      </c>
      <c r="E924">
        <v>6066808.66315159</v>
      </c>
      <c r="F924">
        <v>586915.913976309</v>
      </c>
      <c r="G924">
        <v>1788415.08299358</v>
      </c>
    </row>
    <row r="925" spans="1:7">
      <c r="A925">
        <v>923</v>
      </c>
      <c r="B925">
        <v>13490229.7645821</v>
      </c>
      <c r="C925">
        <v>2232301.5284401</v>
      </c>
      <c r="D925">
        <v>2815790.95309182</v>
      </c>
      <c r="E925">
        <v>6066808.66315159</v>
      </c>
      <c r="F925">
        <v>586914.263797633</v>
      </c>
      <c r="G925">
        <v>1788414.35610091</v>
      </c>
    </row>
    <row r="926" spans="1:7">
      <c r="A926">
        <v>924</v>
      </c>
      <c r="B926">
        <v>13490229.764465</v>
      </c>
      <c r="C926">
        <v>2232296.04303513</v>
      </c>
      <c r="D926">
        <v>2815793.45179855</v>
      </c>
      <c r="E926">
        <v>6066808.66315159</v>
      </c>
      <c r="F926">
        <v>586916.399244758</v>
      </c>
      <c r="G926">
        <v>1788415.20723503</v>
      </c>
    </row>
    <row r="927" spans="1:7">
      <c r="A927">
        <v>925</v>
      </c>
      <c r="B927">
        <v>13490229.764476</v>
      </c>
      <c r="C927">
        <v>2232295.22089056</v>
      </c>
      <c r="D927">
        <v>2815793.90386035</v>
      </c>
      <c r="E927">
        <v>6066808.66315159</v>
      </c>
      <c r="F927">
        <v>586916.663575863</v>
      </c>
      <c r="G927">
        <v>1788415.31299768</v>
      </c>
    </row>
    <row r="928" spans="1:7">
      <c r="A928">
        <v>926</v>
      </c>
      <c r="B928">
        <v>13490229.764496</v>
      </c>
      <c r="C928">
        <v>2232295.17604036</v>
      </c>
      <c r="D928">
        <v>2815793.87514713</v>
      </c>
      <c r="E928">
        <v>6066808.66315159</v>
      </c>
      <c r="F928">
        <v>586916.749196955</v>
      </c>
      <c r="G928">
        <v>1788415.30095993</v>
      </c>
    </row>
    <row r="929" spans="1:7">
      <c r="A929">
        <v>927</v>
      </c>
      <c r="B929">
        <v>13490229.7645139</v>
      </c>
      <c r="C929">
        <v>2232296.22167546</v>
      </c>
      <c r="D929">
        <v>2815793.34907721</v>
      </c>
      <c r="E929">
        <v>6066808.66315159</v>
      </c>
      <c r="F929">
        <v>586916.33377311</v>
      </c>
      <c r="G929">
        <v>1788415.19683656</v>
      </c>
    </row>
    <row r="930" spans="1:7">
      <c r="A930">
        <v>928</v>
      </c>
      <c r="B930">
        <v>13490229.7645074</v>
      </c>
      <c r="C930">
        <v>2232300.65401509</v>
      </c>
      <c r="D930">
        <v>2815790.79741429</v>
      </c>
      <c r="E930">
        <v>6066808.66315159</v>
      </c>
      <c r="F930">
        <v>586914.997271273</v>
      </c>
      <c r="G930">
        <v>1788414.65265514</v>
      </c>
    </row>
    <row r="931" spans="1:7">
      <c r="A931">
        <v>929</v>
      </c>
      <c r="B931">
        <v>13490229.7645273</v>
      </c>
      <c r="C931">
        <v>2232295.6245444</v>
      </c>
      <c r="D931">
        <v>2815793.65819162</v>
      </c>
      <c r="E931">
        <v>6066808.66315159</v>
      </c>
      <c r="F931">
        <v>586916.53331074</v>
      </c>
      <c r="G931">
        <v>1788415.28532893</v>
      </c>
    </row>
    <row r="932" spans="1:7">
      <c r="A932">
        <v>930</v>
      </c>
      <c r="B932">
        <v>13490229.7644984</v>
      </c>
      <c r="C932">
        <v>2232297.35186716</v>
      </c>
      <c r="D932">
        <v>2815792.90067855</v>
      </c>
      <c r="E932">
        <v>6066808.66315159</v>
      </c>
      <c r="F932">
        <v>586915.86779999</v>
      </c>
      <c r="G932">
        <v>1788414.98100113</v>
      </c>
    </row>
    <row r="933" spans="1:7">
      <c r="A933">
        <v>931</v>
      </c>
      <c r="B933">
        <v>13490229.7645095</v>
      </c>
      <c r="C933">
        <v>2232297.12143118</v>
      </c>
      <c r="D933">
        <v>2815792.7713598</v>
      </c>
      <c r="E933">
        <v>6066808.66315159</v>
      </c>
      <c r="F933">
        <v>586916.12123792</v>
      </c>
      <c r="G933">
        <v>1788415.08732904</v>
      </c>
    </row>
    <row r="934" spans="1:7">
      <c r="A934">
        <v>932</v>
      </c>
      <c r="B934">
        <v>13490229.7645338</v>
      </c>
      <c r="C934">
        <v>2232293.86976237</v>
      </c>
      <c r="D934">
        <v>2815794.26443921</v>
      </c>
      <c r="E934">
        <v>6066808.66315159</v>
      </c>
      <c r="F934">
        <v>586917.356908068</v>
      </c>
      <c r="G934">
        <v>1788415.61027256</v>
      </c>
    </row>
    <row r="935" spans="1:7">
      <c r="A935">
        <v>933</v>
      </c>
      <c r="B935">
        <v>13490229.7645252</v>
      </c>
      <c r="C935">
        <v>2232295.59596377</v>
      </c>
      <c r="D935">
        <v>2815793.56257293</v>
      </c>
      <c r="E935">
        <v>6066808.66315159</v>
      </c>
      <c r="F935">
        <v>586916.648138887</v>
      </c>
      <c r="G935">
        <v>1788415.29469802</v>
      </c>
    </row>
    <row r="936" spans="1:7">
      <c r="A936">
        <v>934</v>
      </c>
      <c r="B936">
        <v>13490229.7645399</v>
      </c>
      <c r="C936">
        <v>2232299.06612288</v>
      </c>
      <c r="D936">
        <v>2815792.00345548</v>
      </c>
      <c r="E936">
        <v>6066808.66315159</v>
      </c>
      <c r="F936">
        <v>586915.309722882</v>
      </c>
      <c r="G936">
        <v>1788414.72208709</v>
      </c>
    </row>
    <row r="937" spans="1:7">
      <c r="A937">
        <v>935</v>
      </c>
      <c r="B937">
        <v>13490229.7645097</v>
      </c>
      <c r="C937">
        <v>2232295.73583079</v>
      </c>
      <c r="D937">
        <v>2815793.51004581</v>
      </c>
      <c r="E937">
        <v>6066808.66315159</v>
      </c>
      <c r="F937">
        <v>586916.569638639</v>
      </c>
      <c r="G937">
        <v>1788415.28584289</v>
      </c>
    </row>
    <row r="938" spans="1:7">
      <c r="A938">
        <v>936</v>
      </c>
      <c r="B938">
        <v>13490229.764495</v>
      </c>
      <c r="C938">
        <v>2232296.52506257</v>
      </c>
      <c r="D938">
        <v>2815793.45465555</v>
      </c>
      <c r="E938">
        <v>6066808.66315159</v>
      </c>
      <c r="F938">
        <v>586916.051987236</v>
      </c>
      <c r="G938">
        <v>1788415.06963808</v>
      </c>
    </row>
    <row r="939" spans="1:7">
      <c r="A939">
        <v>937</v>
      </c>
      <c r="B939">
        <v>13490229.7645436</v>
      </c>
      <c r="C939">
        <v>2232298.45263269</v>
      </c>
      <c r="D939">
        <v>2815792.22627097</v>
      </c>
      <c r="E939">
        <v>6066808.66315159</v>
      </c>
      <c r="F939">
        <v>586915.573810553</v>
      </c>
      <c r="G939">
        <v>1788414.84867776</v>
      </c>
    </row>
    <row r="940" spans="1:7">
      <c r="A940">
        <v>938</v>
      </c>
      <c r="B940">
        <v>13490229.7645244</v>
      </c>
      <c r="C940">
        <v>2232292.31749284</v>
      </c>
      <c r="D940">
        <v>2815795.17192374</v>
      </c>
      <c r="E940">
        <v>6066808.66315159</v>
      </c>
      <c r="F940">
        <v>586917.830810856</v>
      </c>
      <c r="G940">
        <v>1788415.78114535</v>
      </c>
    </row>
    <row r="941" spans="1:7">
      <c r="A941">
        <v>939</v>
      </c>
      <c r="B941">
        <v>13490229.7644174</v>
      </c>
      <c r="C941">
        <v>2232296.03706346</v>
      </c>
      <c r="D941">
        <v>2815793.45356491</v>
      </c>
      <c r="E941">
        <v>6066808.66315159</v>
      </c>
      <c r="F941">
        <v>586916.416139093</v>
      </c>
      <c r="G941">
        <v>1788415.19449832</v>
      </c>
    </row>
    <row r="942" spans="1:7">
      <c r="A942">
        <v>940</v>
      </c>
      <c r="B942">
        <v>13490229.7645055</v>
      </c>
      <c r="C942">
        <v>2232288.27467653</v>
      </c>
      <c r="D942">
        <v>2815797.29605089</v>
      </c>
      <c r="E942">
        <v>6066808.66315159</v>
      </c>
      <c r="F942">
        <v>586919.206575135</v>
      </c>
      <c r="G942">
        <v>1788416.32405137</v>
      </c>
    </row>
    <row r="943" spans="1:7">
      <c r="A943">
        <v>941</v>
      </c>
      <c r="B943">
        <v>13490229.7644391</v>
      </c>
      <c r="C943">
        <v>2232297.74223023</v>
      </c>
      <c r="D943">
        <v>2815792.87218817</v>
      </c>
      <c r="E943">
        <v>6066808.66315159</v>
      </c>
      <c r="F943">
        <v>586915.622903297</v>
      </c>
      <c r="G943">
        <v>1788414.86396586</v>
      </c>
    </row>
    <row r="944" spans="1:7">
      <c r="A944">
        <v>942</v>
      </c>
      <c r="B944">
        <v>13490229.7644706</v>
      </c>
      <c r="C944">
        <v>2232300.72110735</v>
      </c>
      <c r="D944">
        <v>2815791.2011016</v>
      </c>
      <c r="E944">
        <v>6066808.66315159</v>
      </c>
      <c r="F944">
        <v>586914.726139383</v>
      </c>
      <c r="G944">
        <v>1788414.45297065</v>
      </c>
    </row>
    <row r="945" spans="1:7">
      <c r="A945">
        <v>943</v>
      </c>
      <c r="B945">
        <v>13490229.764435</v>
      </c>
      <c r="C945">
        <v>2232295.66796995</v>
      </c>
      <c r="D945">
        <v>2815793.60831465</v>
      </c>
      <c r="E945">
        <v>6066808.66315159</v>
      </c>
      <c r="F945">
        <v>586916.558944794</v>
      </c>
      <c r="G945">
        <v>1788415.26605404</v>
      </c>
    </row>
    <row r="946" spans="1:7">
      <c r="A946">
        <v>944</v>
      </c>
      <c r="B946">
        <v>13490229.7643984</v>
      </c>
      <c r="C946">
        <v>2232295.58493594</v>
      </c>
      <c r="D946">
        <v>2815793.6455533</v>
      </c>
      <c r="E946">
        <v>6066808.66315159</v>
      </c>
      <c r="F946">
        <v>586916.601329542</v>
      </c>
      <c r="G946">
        <v>1788415.26942803</v>
      </c>
    </row>
    <row r="947" spans="1:7">
      <c r="A947">
        <v>945</v>
      </c>
      <c r="B947">
        <v>13490229.7644383</v>
      </c>
      <c r="C947">
        <v>2232293.42195669</v>
      </c>
      <c r="D947">
        <v>2815794.97795232</v>
      </c>
      <c r="E947">
        <v>6066808.66315159</v>
      </c>
      <c r="F947">
        <v>586917.179115626</v>
      </c>
      <c r="G947">
        <v>1788415.52226203</v>
      </c>
    </row>
    <row r="948" spans="1:7">
      <c r="A948">
        <v>946</v>
      </c>
      <c r="B948">
        <v>13490229.7644042</v>
      </c>
      <c r="C948">
        <v>2232295.89121997</v>
      </c>
      <c r="D948">
        <v>2815793.55093037</v>
      </c>
      <c r="E948">
        <v>6066808.66315159</v>
      </c>
      <c r="F948">
        <v>586916.439986559</v>
      </c>
      <c r="G948">
        <v>1788415.21911572</v>
      </c>
    </row>
    <row r="949" spans="1:7">
      <c r="A949">
        <v>947</v>
      </c>
      <c r="B949">
        <v>13490229.7643902</v>
      </c>
      <c r="C949">
        <v>2232294.949225</v>
      </c>
      <c r="D949">
        <v>2815793.80830649</v>
      </c>
      <c r="E949">
        <v>6066808.66315159</v>
      </c>
      <c r="F949">
        <v>586916.935825037</v>
      </c>
      <c r="G949">
        <v>1788415.40788205</v>
      </c>
    </row>
    <row r="950" spans="1:7">
      <c r="A950">
        <v>948</v>
      </c>
      <c r="B950">
        <v>13490229.76438</v>
      </c>
      <c r="C950">
        <v>2232294.18565192</v>
      </c>
      <c r="D950">
        <v>2815794.07334561</v>
      </c>
      <c r="E950">
        <v>6066808.66315159</v>
      </c>
      <c r="F950">
        <v>586917.281480777</v>
      </c>
      <c r="G950">
        <v>1788415.56075013</v>
      </c>
    </row>
    <row r="951" spans="1:7">
      <c r="A951">
        <v>949</v>
      </c>
      <c r="B951">
        <v>13490229.7643687</v>
      </c>
      <c r="C951">
        <v>2232293.10692501</v>
      </c>
      <c r="D951">
        <v>2815794.57974993</v>
      </c>
      <c r="E951">
        <v>6066808.66315159</v>
      </c>
      <c r="F951">
        <v>586917.688624832</v>
      </c>
      <c r="G951">
        <v>1788415.72591739</v>
      </c>
    </row>
    <row r="952" spans="1:7">
      <c r="A952">
        <v>950</v>
      </c>
      <c r="B952">
        <v>13490229.764372</v>
      </c>
      <c r="C952">
        <v>2232293.51262472</v>
      </c>
      <c r="D952">
        <v>2815794.37991219</v>
      </c>
      <c r="E952">
        <v>6066808.66315159</v>
      </c>
      <c r="F952">
        <v>586917.534403985</v>
      </c>
      <c r="G952">
        <v>1788415.67427948</v>
      </c>
    </row>
    <row r="953" spans="1:7">
      <c r="A953">
        <v>951</v>
      </c>
      <c r="B953">
        <v>13490229.7643592</v>
      </c>
      <c r="C953">
        <v>2232295.74743676</v>
      </c>
      <c r="D953">
        <v>2815793.30164669</v>
      </c>
      <c r="E953">
        <v>6066808.66315159</v>
      </c>
      <c r="F953">
        <v>586916.722742366</v>
      </c>
      <c r="G953">
        <v>1788415.32938179</v>
      </c>
    </row>
    <row r="954" spans="1:7">
      <c r="A954">
        <v>952</v>
      </c>
      <c r="B954">
        <v>13490229.7643547</v>
      </c>
      <c r="C954">
        <v>2232295.99022378</v>
      </c>
      <c r="D954">
        <v>2815793.15958475</v>
      </c>
      <c r="E954">
        <v>6066808.66315159</v>
      </c>
      <c r="F954">
        <v>586916.647144038</v>
      </c>
      <c r="G954">
        <v>1788415.30425058</v>
      </c>
    </row>
    <row r="955" spans="1:7">
      <c r="A955">
        <v>953</v>
      </c>
      <c r="B955">
        <v>13490229.7643443</v>
      </c>
      <c r="C955">
        <v>2232293.87158908</v>
      </c>
      <c r="D955">
        <v>2815794.07341421</v>
      </c>
      <c r="E955">
        <v>6066808.66315159</v>
      </c>
      <c r="F955">
        <v>586917.499851068</v>
      </c>
      <c r="G955">
        <v>1788415.65633834</v>
      </c>
    </row>
    <row r="956" spans="1:7">
      <c r="A956">
        <v>954</v>
      </c>
      <c r="B956">
        <v>13490229.764377</v>
      </c>
      <c r="C956">
        <v>2232292.73431182</v>
      </c>
      <c r="D956">
        <v>2815794.71709533</v>
      </c>
      <c r="E956">
        <v>6066808.66315159</v>
      </c>
      <c r="F956">
        <v>586917.854458564</v>
      </c>
      <c r="G956">
        <v>1788415.79535971</v>
      </c>
    </row>
    <row r="957" spans="1:7">
      <c r="A957">
        <v>955</v>
      </c>
      <c r="B957">
        <v>13490229.7643359</v>
      </c>
      <c r="C957">
        <v>2232290.74253282</v>
      </c>
      <c r="D957">
        <v>2815795.49043795</v>
      </c>
      <c r="E957">
        <v>6066808.66315159</v>
      </c>
      <c r="F957">
        <v>586918.719027469</v>
      </c>
      <c r="G957">
        <v>1788416.14918612</v>
      </c>
    </row>
    <row r="958" spans="1:7">
      <c r="A958">
        <v>956</v>
      </c>
      <c r="B958">
        <v>13490229.7643233</v>
      </c>
      <c r="C958">
        <v>2232290.99384867</v>
      </c>
      <c r="D958">
        <v>2815795.40062662</v>
      </c>
      <c r="E958">
        <v>6066808.66315159</v>
      </c>
      <c r="F958">
        <v>586918.604607248</v>
      </c>
      <c r="G958">
        <v>1788416.10208918</v>
      </c>
    </row>
    <row r="959" spans="1:7">
      <c r="A959">
        <v>957</v>
      </c>
      <c r="B959">
        <v>13490229.7643049</v>
      </c>
      <c r="C959">
        <v>2232293.87574384</v>
      </c>
      <c r="D959">
        <v>2815793.86422197</v>
      </c>
      <c r="E959">
        <v>6066808.66315159</v>
      </c>
      <c r="F959">
        <v>586917.664761472</v>
      </c>
      <c r="G959">
        <v>1788415.69642598</v>
      </c>
    </row>
    <row r="960" spans="1:7">
      <c r="A960">
        <v>958</v>
      </c>
      <c r="B960">
        <v>13490229.7642948</v>
      </c>
      <c r="C960">
        <v>2232293.70323955</v>
      </c>
      <c r="D960">
        <v>2815793.9577116</v>
      </c>
      <c r="E960">
        <v>6066808.66315159</v>
      </c>
      <c r="F960">
        <v>586917.729794161</v>
      </c>
      <c r="G960">
        <v>1788415.71039786</v>
      </c>
    </row>
    <row r="961" spans="1:7">
      <c r="A961">
        <v>959</v>
      </c>
      <c r="B961">
        <v>13490229.7643443</v>
      </c>
      <c r="C961">
        <v>2232296.212193</v>
      </c>
      <c r="D961">
        <v>2815792.63936639</v>
      </c>
      <c r="E961">
        <v>6066808.66315159</v>
      </c>
      <c r="F961">
        <v>586916.901637498</v>
      </c>
      <c r="G961">
        <v>1788415.3479958</v>
      </c>
    </row>
    <row r="962" spans="1:7">
      <c r="A962">
        <v>960</v>
      </c>
      <c r="B962">
        <v>13490229.7643182</v>
      </c>
      <c r="C962">
        <v>2232293.54756223</v>
      </c>
      <c r="D962">
        <v>2815793.96787775</v>
      </c>
      <c r="E962">
        <v>6066808.66315159</v>
      </c>
      <c r="F962">
        <v>586917.833427414</v>
      </c>
      <c r="G962">
        <v>1788415.75229925</v>
      </c>
    </row>
    <row r="963" spans="1:7">
      <c r="A963">
        <v>961</v>
      </c>
      <c r="B963">
        <v>13490229.7643331</v>
      </c>
      <c r="C963">
        <v>2232293.35072844</v>
      </c>
      <c r="D963">
        <v>2815794.14961427</v>
      </c>
      <c r="E963">
        <v>6066808.66315159</v>
      </c>
      <c r="F963">
        <v>586917.827915664</v>
      </c>
      <c r="G963">
        <v>1788415.77292312</v>
      </c>
    </row>
    <row r="964" spans="1:7">
      <c r="A964">
        <v>962</v>
      </c>
      <c r="B964">
        <v>13490229.7642927</v>
      </c>
      <c r="C964">
        <v>2232293.49640836</v>
      </c>
      <c r="D964">
        <v>2815794.02778947</v>
      </c>
      <c r="E964">
        <v>6066808.66315159</v>
      </c>
      <c r="F964">
        <v>586917.834845391</v>
      </c>
      <c r="G964">
        <v>1788415.74209789</v>
      </c>
    </row>
    <row r="965" spans="1:7">
      <c r="A965">
        <v>963</v>
      </c>
      <c r="B965">
        <v>13490229.7643292</v>
      </c>
      <c r="C965">
        <v>2232293.25255496</v>
      </c>
      <c r="D965">
        <v>2815794.058386</v>
      </c>
      <c r="E965">
        <v>6066808.66315159</v>
      </c>
      <c r="F965">
        <v>586917.987518143</v>
      </c>
      <c r="G965">
        <v>1788415.80271856</v>
      </c>
    </row>
    <row r="966" spans="1:7">
      <c r="A966">
        <v>964</v>
      </c>
      <c r="B966">
        <v>13490229.764308</v>
      </c>
      <c r="C966">
        <v>2232293.00568876</v>
      </c>
      <c r="D966">
        <v>2815794.289522</v>
      </c>
      <c r="E966">
        <v>6066808.66315159</v>
      </c>
      <c r="F966">
        <v>586917.993589694</v>
      </c>
      <c r="G966">
        <v>1788415.81235597</v>
      </c>
    </row>
    <row r="967" spans="1:7">
      <c r="A967">
        <v>965</v>
      </c>
      <c r="B967">
        <v>13490229.7643131</v>
      </c>
      <c r="C967">
        <v>2232294.41714178</v>
      </c>
      <c r="D967">
        <v>2815793.3392745</v>
      </c>
      <c r="E967">
        <v>6066808.66315159</v>
      </c>
      <c r="F967">
        <v>586917.666306288</v>
      </c>
      <c r="G967">
        <v>1788415.67843896</v>
      </c>
    </row>
    <row r="968" spans="1:7">
      <c r="A968">
        <v>966</v>
      </c>
      <c r="B968">
        <v>13490229.7643073</v>
      </c>
      <c r="C968">
        <v>2232292.60738387</v>
      </c>
      <c r="D968">
        <v>2815794.35917263</v>
      </c>
      <c r="E968">
        <v>6066808.66315159</v>
      </c>
      <c r="F968">
        <v>586918.2266931</v>
      </c>
      <c r="G968">
        <v>1788415.90790606</v>
      </c>
    </row>
    <row r="969" spans="1:7">
      <c r="A969">
        <v>967</v>
      </c>
      <c r="B969">
        <v>13490229.7642748</v>
      </c>
      <c r="C969">
        <v>2232294.00353619</v>
      </c>
      <c r="D969">
        <v>2815793.88354744</v>
      </c>
      <c r="E969">
        <v>6066808.66315159</v>
      </c>
      <c r="F969">
        <v>586917.576002006</v>
      </c>
      <c r="G969">
        <v>1788415.63803759</v>
      </c>
    </row>
    <row r="970" spans="1:7">
      <c r="A970">
        <v>968</v>
      </c>
      <c r="B970">
        <v>13490229.7642682</v>
      </c>
      <c r="C970">
        <v>2232294.2434876</v>
      </c>
      <c r="D970">
        <v>2815793.70087683</v>
      </c>
      <c r="E970">
        <v>6066808.66315159</v>
      </c>
      <c r="F970">
        <v>586917.533354182</v>
      </c>
      <c r="G970">
        <v>1788415.62339803</v>
      </c>
    </row>
    <row r="971" spans="1:7">
      <c r="A971">
        <v>969</v>
      </c>
      <c r="B971">
        <v>13490229.7642246</v>
      </c>
      <c r="C971">
        <v>2232292.50329976</v>
      </c>
      <c r="D971">
        <v>2815794.7514395</v>
      </c>
      <c r="E971">
        <v>6066808.66315159</v>
      </c>
      <c r="F971">
        <v>586918.013105941</v>
      </c>
      <c r="G971">
        <v>1788415.83322779</v>
      </c>
    </row>
    <row r="972" spans="1:7">
      <c r="A972">
        <v>970</v>
      </c>
      <c r="B972">
        <v>13490229.7642368</v>
      </c>
      <c r="C972">
        <v>2232293.49128496</v>
      </c>
      <c r="D972">
        <v>2815794.31511732</v>
      </c>
      <c r="E972">
        <v>6066808.66315159</v>
      </c>
      <c r="F972">
        <v>586917.623333473</v>
      </c>
      <c r="G972">
        <v>1788415.67134951</v>
      </c>
    </row>
    <row r="973" spans="1:7">
      <c r="A973">
        <v>971</v>
      </c>
      <c r="B973">
        <v>13490229.764246</v>
      </c>
      <c r="C973">
        <v>2232292.41979788</v>
      </c>
      <c r="D973">
        <v>2815794.76335161</v>
      </c>
      <c r="E973">
        <v>6066808.66315159</v>
      </c>
      <c r="F973">
        <v>586918.056946893</v>
      </c>
      <c r="G973">
        <v>1788415.86099804</v>
      </c>
    </row>
    <row r="974" spans="1:7">
      <c r="A974">
        <v>972</v>
      </c>
      <c r="B974">
        <v>13490229.7642194</v>
      </c>
      <c r="C974">
        <v>2232293.41027133</v>
      </c>
      <c r="D974">
        <v>2815794.48337333</v>
      </c>
      <c r="E974">
        <v>6066808.66315159</v>
      </c>
      <c r="F974">
        <v>586917.543937836</v>
      </c>
      <c r="G974">
        <v>1788415.66348528</v>
      </c>
    </row>
    <row r="975" spans="1:7">
      <c r="A975">
        <v>973</v>
      </c>
      <c r="B975">
        <v>13490229.7642253</v>
      </c>
      <c r="C975">
        <v>2232293.30810316</v>
      </c>
      <c r="D975">
        <v>2815794.57748638</v>
      </c>
      <c r="E975">
        <v>6066808.66315159</v>
      </c>
      <c r="F975">
        <v>586917.554116177</v>
      </c>
      <c r="G975">
        <v>1788415.66136799</v>
      </c>
    </row>
    <row r="976" spans="1:7">
      <c r="A976">
        <v>974</v>
      </c>
      <c r="B976">
        <v>13490229.7642003</v>
      </c>
      <c r="C976">
        <v>2232295.38629478</v>
      </c>
      <c r="D976">
        <v>2815793.72069157</v>
      </c>
      <c r="E976">
        <v>6066808.66315159</v>
      </c>
      <c r="F976">
        <v>586916.699002912</v>
      </c>
      <c r="G976">
        <v>1788415.29505948</v>
      </c>
    </row>
    <row r="977" spans="1:7">
      <c r="A977">
        <v>975</v>
      </c>
      <c r="B977">
        <v>13490229.7641977</v>
      </c>
      <c r="C977">
        <v>2232296.46642972</v>
      </c>
      <c r="D977">
        <v>2815793.19497935</v>
      </c>
      <c r="E977">
        <v>6066808.66315159</v>
      </c>
      <c r="F977">
        <v>586916.299044546</v>
      </c>
      <c r="G977">
        <v>1788415.14059255</v>
      </c>
    </row>
    <row r="978" spans="1:7">
      <c r="A978">
        <v>976</v>
      </c>
      <c r="B978">
        <v>13490229.7641941</v>
      </c>
      <c r="C978">
        <v>2232294.79662439</v>
      </c>
      <c r="D978">
        <v>2815794.00523624</v>
      </c>
      <c r="E978">
        <v>6066808.66315159</v>
      </c>
      <c r="F978">
        <v>586916.90070313</v>
      </c>
      <c r="G978">
        <v>1788415.39847872</v>
      </c>
    </row>
    <row r="979" spans="1:7">
      <c r="A979">
        <v>977</v>
      </c>
      <c r="B979">
        <v>13490229.7642036</v>
      </c>
      <c r="C979">
        <v>2232294.69271173</v>
      </c>
      <c r="D979">
        <v>2815794.06673119</v>
      </c>
      <c r="E979">
        <v>6066808.66315159</v>
      </c>
      <c r="F979">
        <v>586916.934304282</v>
      </c>
      <c r="G979">
        <v>1788415.40730481</v>
      </c>
    </row>
    <row r="980" spans="1:7">
      <c r="A980">
        <v>978</v>
      </c>
      <c r="B980">
        <v>13490229.7642258</v>
      </c>
      <c r="C980">
        <v>2232292.98376328</v>
      </c>
      <c r="D980">
        <v>2815795.12717908</v>
      </c>
      <c r="E980">
        <v>6066808.66315159</v>
      </c>
      <c r="F980">
        <v>586917.409302803</v>
      </c>
      <c r="G980">
        <v>1788415.58082902</v>
      </c>
    </row>
    <row r="981" spans="1:7">
      <c r="A981">
        <v>979</v>
      </c>
      <c r="B981">
        <v>13490229.7641986</v>
      </c>
      <c r="C981">
        <v>2232293.48068663</v>
      </c>
      <c r="D981">
        <v>2815794.57091431</v>
      </c>
      <c r="E981">
        <v>6066808.66315159</v>
      </c>
      <c r="F981">
        <v>586917.432412646</v>
      </c>
      <c r="G981">
        <v>1788415.61703342</v>
      </c>
    </row>
    <row r="982" spans="1:7">
      <c r="A982">
        <v>980</v>
      </c>
      <c r="B982">
        <v>13490229.7642091</v>
      </c>
      <c r="C982">
        <v>2232294.63803735</v>
      </c>
      <c r="D982">
        <v>2815794.06328372</v>
      </c>
      <c r="E982">
        <v>6066808.66315159</v>
      </c>
      <c r="F982">
        <v>586916.976504461</v>
      </c>
      <c r="G982">
        <v>1788415.42323196</v>
      </c>
    </row>
    <row r="983" spans="1:7">
      <c r="A983">
        <v>981</v>
      </c>
      <c r="B983">
        <v>13490229.7642044</v>
      </c>
      <c r="C983">
        <v>2232295.75965652</v>
      </c>
      <c r="D983">
        <v>2815793.5758449</v>
      </c>
      <c r="E983">
        <v>6066808.66315159</v>
      </c>
      <c r="F983">
        <v>586916.51846844</v>
      </c>
      <c r="G983">
        <v>1788415.24708301</v>
      </c>
    </row>
    <row r="984" spans="1:7">
      <c r="A984">
        <v>982</v>
      </c>
      <c r="B984">
        <v>13490229.7642132</v>
      </c>
      <c r="C984">
        <v>2232298.38828507</v>
      </c>
      <c r="D984">
        <v>2815792.28065159</v>
      </c>
      <c r="E984">
        <v>6066808.66315159</v>
      </c>
      <c r="F984">
        <v>586915.589564074</v>
      </c>
      <c r="G984">
        <v>1788414.84256084</v>
      </c>
    </row>
    <row r="985" spans="1:7">
      <c r="A985">
        <v>983</v>
      </c>
      <c r="B985">
        <v>13490229.764203</v>
      </c>
      <c r="C985">
        <v>2232293.55722754</v>
      </c>
      <c r="D985">
        <v>2815794.66783796</v>
      </c>
      <c r="E985">
        <v>6066808.66315159</v>
      </c>
      <c r="F985">
        <v>586917.306405323</v>
      </c>
      <c r="G985">
        <v>1788415.56958056</v>
      </c>
    </row>
    <row r="986" spans="1:7">
      <c r="A986">
        <v>984</v>
      </c>
      <c r="B986">
        <v>13490229.7642209</v>
      </c>
      <c r="C986">
        <v>2232293.64659006</v>
      </c>
      <c r="D986">
        <v>2815794.70161062</v>
      </c>
      <c r="E986">
        <v>6066808.66315159</v>
      </c>
      <c r="F986">
        <v>586917.20221284</v>
      </c>
      <c r="G986">
        <v>1788415.55065578</v>
      </c>
    </row>
    <row r="987" spans="1:7">
      <c r="A987">
        <v>985</v>
      </c>
      <c r="B987">
        <v>13490229.7642168</v>
      </c>
      <c r="C987">
        <v>2232294.42430363</v>
      </c>
      <c r="D987">
        <v>2815794.25348951</v>
      </c>
      <c r="E987">
        <v>6066808.66315159</v>
      </c>
      <c r="F987">
        <v>586916.991092728</v>
      </c>
      <c r="G987">
        <v>1788415.43217938</v>
      </c>
    </row>
    <row r="988" spans="1:7">
      <c r="A988">
        <v>986</v>
      </c>
      <c r="B988">
        <v>13490229.7641976</v>
      </c>
      <c r="C988">
        <v>2232295.61650171</v>
      </c>
      <c r="D988">
        <v>2815793.43708354</v>
      </c>
      <c r="E988">
        <v>6066808.66315159</v>
      </c>
      <c r="F988">
        <v>586916.719880243</v>
      </c>
      <c r="G988">
        <v>1788415.32758054</v>
      </c>
    </row>
    <row r="989" spans="1:7">
      <c r="A989">
        <v>987</v>
      </c>
      <c r="B989">
        <v>13490229.764196</v>
      </c>
      <c r="C989">
        <v>2232294.57662854</v>
      </c>
      <c r="D989">
        <v>2815794.09512958</v>
      </c>
      <c r="E989">
        <v>6066808.66315159</v>
      </c>
      <c r="F989">
        <v>586917.001408643</v>
      </c>
      <c r="G989">
        <v>1788415.42787767</v>
      </c>
    </row>
    <row r="990" spans="1:7">
      <c r="A990">
        <v>988</v>
      </c>
      <c r="B990">
        <v>13490229.7642036</v>
      </c>
      <c r="C990">
        <v>2232295.12458499</v>
      </c>
      <c r="D990">
        <v>2815793.79153196</v>
      </c>
      <c r="E990">
        <v>6066808.66315159</v>
      </c>
      <c r="F990">
        <v>586916.814097226</v>
      </c>
      <c r="G990">
        <v>1788415.37083782</v>
      </c>
    </row>
    <row r="991" spans="1:7">
      <c r="A991">
        <v>989</v>
      </c>
      <c r="B991">
        <v>13490229.7641935</v>
      </c>
      <c r="C991">
        <v>2232295.10323639</v>
      </c>
      <c r="D991">
        <v>2815793.9452301</v>
      </c>
      <c r="E991">
        <v>6066808.66315159</v>
      </c>
      <c r="F991">
        <v>586916.72592647</v>
      </c>
      <c r="G991">
        <v>1788415.32664899</v>
      </c>
    </row>
    <row r="992" spans="1:7">
      <c r="A992">
        <v>990</v>
      </c>
      <c r="B992">
        <v>13490229.7642053</v>
      </c>
      <c r="C992">
        <v>2232293.48975191</v>
      </c>
      <c r="D992">
        <v>2815794.68171455</v>
      </c>
      <c r="E992">
        <v>6066808.66315159</v>
      </c>
      <c r="F992">
        <v>586917.337488205</v>
      </c>
      <c r="G992">
        <v>1788415.59209901</v>
      </c>
    </row>
    <row r="993" spans="1:7">
      <c r="A993">
        <v>991</v>
      </c>
      <c r="B993">
        <v>13490229.7641877</v>
      </c>
      <c r="C993">
        <v>2232295.01400118</v>
      </c>
      <c r="D993">
        <v>2815793.95908821</v>
      </c>
      <c r="E993">
        <v>6066808.66315159</v>
      </c>
      <c r="F993">
        <v>586916.787598288</v>
      </c>
      <c r="G993">
        <v>1788415.34034848</v>
      </c>
    </row>
    <row r="994" spans="1:7">
      <c r="A994">
        <v>992</v>
      </c>
      <c r="B994">
        <v>13490229.7641925</v>
      </c>
      <c r="C994">
        <v>2232296.40797004</v>
      </c>
      <c r="D994">
        <v>2815793.32493604</v>
      </c>
      <c r="E994">
        <v>6066808.66315159</v>
      </c>
      <c r="F994">
        <v>586916.248873289</v>
      </c>
      <c r="G994">
        <v>1788415.11926151</v>
      </c>
    </row>
    <row r="995" spans="1:7">
      <c r="A995">
        <v>993</v>
      </c>
      <c r="B995">
        <v>13490229.7641913</v>
      </c>
      <c r="C995">
        <v>2232295.05705723</v>
      </c>
      <c r="D995">
        <v>2815793.85466825</v>
      </c>
      <c r="E995">
        <v>6066808.66315159</v>
      </c>
      <c r="F995">
        <v>586916.829929288</v>
      </c>
      <c r="G995">
        <v>1788415.35938494</v>
      </c>
    </row>
    <row r="996" spans="1:7">
      <c r="A996">
        <v>994</v>
      </c>
      <c r="B996">
        <v>13490229.7642081</v>
      </c>
      <c r="C996">
        <v>2232294.40999539</v>
      </c>
      <c r="D996">
        <v>2815794.27422974</v>
      </c>
      <c r="E996">
        <v>6066808.66315159</v>
      </c>
      <c r="F996">
        <v>586916.996312033</v>
      </c>
      <c r="G996">
        <v>1788415.42051932</v>
      </c>
    </row>
    <row r="997" spans="1:7">
      <c r="A997">
        <v>995</v>
      </c>
      <c r="B997">
        <v>13490229.764198</v>
      </c>
      <c r="C997">
        <v>2232296.03143844</v>
      </c>
      <c r="D997">
        <v>2815793.36286121</v>
      </c>
      <c r="E997">
        <v>6066808.66315159</v>
      </c>
      <c r="F997">
        <v>586916.491741058</v>
      </c>
      <c r="G997">
        <v>1788415.21500568</v>
      </c>
    </row>
    <row r="998" spans="1:7">
      <c r="A998">
        <v>996</v>
      </c>
      <c r="B998">
        <v>13490229.7642071</v>
      </c>
      <c r="C998">
        <v>2232296.00601797</v>
      </c>
      <c r="D998">
        <v>2815793.48072104</v>
      </c>
      <c r="E998">
        <v>6066808.66315159</v>
      </c>
      <c r="F998">
        <v>586916.437498682</v>
      </c>
      <c r="G998">
        <v>1788415.17681783</v>
      </c>
    </row>
    <row r="999" spans="1:7">
      <c r="A999">
        <v>997</v>
      </c>
      <c r="B999">
        <v>13490229.764198</v>
      </c>
      <c r="C999">
        <v>2232295.29231695</v>
      </c>
      <c r="D999">
        <v>2815793.81183299</v>
      </c>
      <c r="E999">
        <v>6066808.66315159</v>
      </c>
      <c r="F999">
        <v>586916.689316736</v>
      </c>
      <c r="G999">
        <v>1788415.30757974</v>
      </c>
    </row>
    <row r="1000" spans="1:7">
      <c r="A1000">
        <v>998</v>
      </c>
      <c r="B1000">
        <v>13490229.7641934</v>
      </c>
      <c r="C1000">
        <v>2232295.201095</v>
      </c>
      <c r="D1000">
        <v>2815793.91663616</v>
      </c>
      <c r="E1000">
        <v>6066808.66315159</v>
      </c>
      <c r="F1000">
        <v>586916.68224408</v>
      </c>
      <c r="G1000">
        <v>1788415.30106656</v>
      </c>
    </row>
    <row r="1001" spans="1:7">
      <c r="A1001">
        <v>999</v>
      </c>
      <c r="B1001">
        <v>13490229.7641884</v>
      </c>
      <c r="C1001">
        <v>2232294.82226098</v>
      </c>
      <c r="D1001">
        <v>2815794.05673722</v>
      </c>
      <c r="E1001">
        <v>6066808.66315159</v>
      </c>
      <c r="F1001">
        <v>586916.862620936</v>
      </c>
      <c r="G1001">
        <v>1788415.35941766</v>
      </c>
    </row>
    <row r="1002" spans="1:7">
      <c r="A1002">
        <v>1000</v>
      </c>
      <c r="B1002">
        <v>13490229.7641887</v>
      </c>
      <c r="C1002">
        <v>2232295.40572854</v>
      </c>
      <c r="D1002">
        <v>2815793.75538807</v>
      </c>
      <c r="E1002">
        <v>6066808.66315159</v>
      </c>
      <c r="F1002">
        <v>586916.649967419</v>
      </c>
      <c r="G1002">
        <v>1788415.28995313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1372644.00635265</v>
      </c>
      <c r="C2">
        <v>2126999.13527978</v>
      </c>
    </row>
    <row r="3" spans="1:3">
      <c r="A3">
        <v>1</v>
      </c>
      <c r="B3">
        <v>13726440.0635265</v>
      </c>
      <c r="C3">
        <v>7416556.26730369</v>
      </c>
    </row>
    <row r="4" spans="1:3">
      <c r="A4">
        <v>2</v>
      </c>
      <c r="B4">
        <v>12926459.4306584</v>
      </c>
      <c r="C4">
        <v>7059818.5384802</v>
      </c>
    </row>
    <row r="5" spans="1:3">
      <c r="A5">
        <v>3</v>
      </c>
      <c r="B5">
        <v>12257476.8109184</v>
      </c>
      <c r="C5">
        <v>6794268.26550849</v>
      </c>
    </row>
    <row r="6" spans="1:3">
      <c r="A6">
        <v>4</v>
      </c>
      <c r="B6">
        <v>12066860.9070849</v>
      </c>
      <c r="C6">
        <v>6716100.83262937</v>
      </c>
    </row>
    <row r="7" spans="1:3">
      <c r="A7">
        <v>5</v>
      </c>
      <c r="B7">
        <v>11712399.048876</v>
      </c>
      <c r="C7">
        <v>6583605.83304129</v>
      </c>
    </row>
    <row r="8" spans="1:3">
      <c r="A8">
        <v>6</v>
      </c>
      <c r="B8">
        <v>11535946.6049264</v>
      </c>
      <c r="C8">
        <v>6513015.98221718</v>
      </c>
    </row>
    <row r="9" spans="1:3">
      <c r="A9">
        <v>7</v>
      </c>
      <c r="B9">
        <v>11194324.1988099</v>
      </c>
      <c r="C9">
        <v>6383743.1547058</v>
      </c>
    </row>
    <row r="10" spans="1:3">
      <c r="A10">
        <v>8</v>
      </c>
      <c r="B10">
        <v>11023835.4763755</v>
      </c>
      <c r="C10">
        <v>6314772.85550643</v>
      </c>
    </row>
    <row r="11" spans="1:3">
      <c r="A11">
        <v>9</v>
      </c>
      <c r="B11">
        <v>10688925.5017867</v>
      </c>
      <c r="C11">
        <v>6184805.16141662</v>
      </c>
    </row>
    <row r="12" spans="1:3">
      <c r="A12">
        <v>10</v>
      </c>
      <c r="B12">
        <v>10521919.4304023</v>
      </c>
      <c r="C12">
        <v>6115870.44551418</v>
      </c>
    </row>
    <row r="13" spans="1:3">
      <c r="A13">
        <v>11</v>
      </c>
      <c r="B13">
        <v>10191565.2564929</v>
      </c>
      <c r="C13">
        <v>5984197.56204617</v>
      </c>
    </row>
    <row r="14" spans="1:3">
      <c r="A14">
        <v>12</v>
      </c>
      <c r="B14">
        <v>10026981.0014649</v>
      </c>
      <c r="C14">
        <v>5914729.74845453</v>
      </c>
    </row>
    <row r="15" spans="1:3">
      <c r="A15">
        <v>13</v>
      </c>
      <c r="B15">
        <v>9700165.53123892</v>
      </c>
      <c r="C15">
        <v>5781062.72304073</v>
      </c>
    </row>
    <row r="16" spans="1:3">
      <c r="A16">
        <v>14</v>
      </c>
      <c r="B16">
        <v>9537461.38558413</v>
      </c>
      <c r="C16">
        <v>5710823.99244101</v>
      </c>
    </row>
    <row r="17" spans="1:3">
      <c r="A17">
        <v>15</v>
      </c>
      <c r="B17">
        <v>9213629.3153502</v>
      </c>
      <c r="C17">
        <v>5575099.0871749</v>
      </c>
    </row>
    <row r="18" spans="1:3">
      <c r="A18">
        <v>16</v>
      </c>
      <c r="B18">
        <v>9052502.00303733</v>
      </c>
      <c r="C18">
        <v>5503977.13545613</v>
      </c>
    </row>
    <row r="19" spans="1:3">
      <c r="A19">
        <v>17</v>
      </c>
      <c r="B19">
        <v>8731331.95976989</v>
      </c>
      <c r="C19">
        <v>5366201.30341264</v>
      </c>
    </row>
    <row r="20" spans="1:3">
      <c r="A20">
        <v>18</v>
      </c>
      <c r="B20">
        <v>8571607.53075706</v>
      </c>
      <c r="C20">
        <v>5294132.5652123</v>
      </c>
    </row>
    <row r="21" spans="1:3">
      <c r="A21">
        <v>19</v>
      </c>
      <c r="B21">
        <v>8252919.04473696</v>
      </c>
      <c r="C21">
        <v>5154325.52581556</v>
      </c>
    </row>
    <row r="22" spans="1:3">
      <c r="A22">
        <v>20</v>
      </c>
      <c r="B22">
        <v>8094504.44583576</v>
      </c>
      <c r="C22">
        <v>5081261.54147922</v>
      </c>
    </row>
    <row r="23" spans="1:3">
      <c r="A23">
        <v>21</v>
      </c>
      <c r="B23">
        <v>7778215.87169811</v>
      </c>
      <c r="C23">
        <v>4939430.63136593</v>
      </c>
    </row>
    <row r="24" spans="1:3">
      <c r="A24">
        <v>22</v>
      </c>
      <c r="B24">
        <v>7623647.05496048</v>
      </c>
      <c r="C24">
        <v>4862917.49382991</v>
      </c>
    </row>
    <row r="25" spans="1:3">
      <c r="A25">
        <v>23</v>
      </c>
      <c r="B25">
        <v>7314758.37842867</v>
      </c>
      <c r="C25">
        <v>4714242.51175478</v>
      </c>
    </row>
    <row r="26" spans="1:3">
      <c r="A26">
        <v>24</v>
      </c>
      <c r="B26">
        <v>7164217.62107601</v>
      </c>
      <c r="C26">
        <v>4633949.32544758</v>
      </c>
    </row>
    <row r="27" spans="1:3">
      <c r="A27">
        <v>25</v>
      </c>
      <c r="B27">
        <v>6863220.03176326</v>
      </c>
      <c r="C27">
        <v>4477913.41617931</v>
      </c>
    </row>
    <row r="28" spans="1:3">
      <c r="A28">
        <v>26</v>
      </c>
      <c r="B28">
        <v>6198853.89644533</v>
      </c>
      <c r="C28">
        <v>4196901.73927584</v>
      </c>
    </row>
    <row r="29" spans="1:3">
      <c r="A29">
        <v>27</v>
      </c>
      <c r="B29">
        <v>5819622.44553869</v>
      </c>
      <c r="C29">
        <v>4033350.81451828</v>
      </c>
    </row>
    <row r="30" spans="1:3">
      <c r="A30">
        <v>28</v>
      </c>
      <c r="B30">
        <v>5478058.1285276</v>
      </c>
      <c r="C30">
        <v>3889840.99267894</v>
      </c>
    </row>
    <row r="31" spans="1:3">
      <c r="A31">
        <v>29</v>
      </c>
      <c r="B31">
        <v>5412379.26508103</v>
      </c>
      <c r="C31">
        <v>3859133.79790448</v>
      </c>
    </row>
    <row r="32" spans="1:3">
      <c r="A32">
        <v>30</v>
      </c>
      <c r="B32">
        <v>5409201.88746409</v>
      </c>
      <c r="C32">
        <v>3857429.10452426</v>
      </c>
    </row>
    <row r="33" spans="1:3">
      <c r="A33">
        <v>31</v>
      </c>
      <c r="B33">
        <v>5262344.02155161</v>
      </c>
      <c r="C33">
        <v>3789037.77736611</v>
      </c>
    </row>
    <row r="34" spans="1:3">
      <c r="A34">
        <v>32</v>
      </c>
      <c r="B34">
        <v>5257980.76544519</v>
      </c>
      <c r="C34">
        <v>3786832.55888293</v>
      </c>
    </row>
    <row r="35" spans="1:3">
      <c r="A35">
        <v>33</v>
      </c>
      <c r="B35">
        <v>5131390.45271678</v>
      </c>
      <c r="C35">
        <v>3728317.59822476</v>
      </c>
    </row>
    <row r="36" spans="1:3">
      <c r="A36">
        <v>34</v>
      </c>
      <c r="B36">
        <v>5126045.73482919</v>
      </c>
      <c r="C36">
        <v>3725729.00521236</v>
      </c>
    </row>
    <row r="37" spans="1:3">
      <c r="A37">
        <v>35</v>
      </c>
      <c r="B37">
        <v>5006182.81541344</v>
      </c>
      <c r="C37">
        <v>3671768.19344905</v>
      </c>
    </row>
    <row r="38" spans="1:3">
      <c r="A38">
        <v>36</v>
      </c>
      <c r="B38">
        <v>5000172.67206097</v>
      </c>
      <c r="C38">
        <v>3668901.48431911</v>
      </c>
    </row>
    <row r="39" spans="1:3">
      <c r="A39">
        <v>37</v>
      </c>
      <c r="B39">
        <v>4883004.52903289</v>
      </c>
      <c r="C39">
        <v>3617555.01883773</v>
      </c>
    </row>
    <row r="40" spans="1:3">
      <c r="A40">
        <v>38</v>
      </c>
      <c r="B40">
        <v>4876530.0762626</v>
      </c>
      <c r="C40">
        <v>3614471.63372316</v>
      </c>
    </row>
    <row r="41" spans="1:3">
      <c r="A41">
        <v>39</v>
      </c>
      <c r="B41">
        <v>4760301.12043242</v>
      </c>
      <c r="C41">
        <v>3564702.57348569</v>
      </c>
    </row>
    <row r="42" spans="1:3">
      <c r="A42">
        <v>40</v>
      </c>
      <c r="B42">
        <v>4753470.69485897</v>
      </c>
      <c r="C42">
        <v>3561431.50540304</v>
      </c>
    </row>
    <row r="43" spans="1:3">
      <c r="A43">
        <v>41</v>
      </c>
      <c r="B43">
        <v>4637553.38521555</v>
      </c>
      <c r="C43">
        <v>3512711.67756714</v>
      </c>
    </row>
    <row r="44" spans="1:3">
      <c r="A44">
        <v>42</v>
      </c>
      <c r="B44">
        <v>4630528.19643818</v>
      </c>
      <c r="C44">
        <v>3509309.16624809</v>
      </c>
    </row>
    <row r="45" spans="1:3">
      <c r="A45">
        <v>43</v>
      </c>
      <c r="B45">
        <v>4515587.39023858</v>
      </c>
      <c r="C45">
        <v>3461707.14639437</v>
      </c>
    </row>
    <row r="46" spans="1:3">
      <c r="A46">
        <v>44</v>
      </c>
      <c r="B46">
        <v>4508482.17044168</v>
      </c>
      <c r="C46">
        <v>3458213.99971055</v>
      </c>
    </row>
    <row r="47" spans="1:3">
      <c r="A47">
        <v>45</v>
      </c>
      <c r="B47">
        <v>4395112.47585342</v>
      </c>
      <c r="C47">
        <v>3411820.17348761</v>
      </c>
    </row>
    <row r="48" spans="1:3">
      <c r="A48">
        <v>46</v>
      </c>
      <c r="B48">
        <v>4388171.54873524</v>
      </c>
      <c r="C48">
        <v>3407974.23848282</v>
      </c>
    </row>
    <row r="49" spans="1:3">
      <c r="A49">
        <v>47</v>
      </c>
      <c r="B49">
        <v>4276850.2261264</v>
      </c>
      <c r="C49">
        <v>3363157.28619397</v>
      </c>
    </row>
    <row r="50" spans="1:3">
      <c r="A50">
        <v>48</v>
      </c>
      <c r="B50">
        <v>4270120.9974296</v>
      </c>
      <c r="C50">
        <v>3359150.09301162</v>
      </c>
    </row>
    <row r="51" spans="1:3">
      <c r="A51">
        <v>49</v>
      </c>
      <c r="B51">
        <v>4161650.26879524</v>
      </c>
      <c r="C51">
        <v>3317218.00813618</v>
      </c>
    </row>
    <row r="52" spans="1:3">
      <c r="A52">
        <v>50</v>
      </c>
      <c r="B52">
        <v>4138182.96577529</v>
      </c>
      <c r="C52">
        <v>3309207.06355394</v>
      </c>
    </row>
    <row r="53" spans="1:3">
      <c r="A53">
        <v>51</v>
      </c>
      <c r="B53">
        <v>3885661.34768682</v>
      </c>
      <c r="C53">
        <v>3201843.3564347</v>
      </c>
    </row>
    <row r="54" spans="1:3">
      <c r="A54">
        <v>52</v>
      </c>
      <c r="B54">
        <v>3730046.81320664</v>
      </c>
      <c r="C54">
        <v>3134622.24060552</v>
      </c>
    </row>
    <row r="55" spans="1:3">
      <c r="A55">
        <v>53</v>
      </c>
      <c r="B55">
        <v>3595929.41533587</v>
      </c>
      <c r="C55">
        <v>3076561.85853465</v>
      </c>
    </row>
    <row r="56" spans="1:3">
      <c r="A56">
        <v>54</v>
      </c>
      <c r="B56">
        <v>3602754.05770201</v>
      </c>
      <c r="C56">
        <v>3077645.59785858</v>
      </c>
    </row>
    <row r="57" spans="1:3">
      <c r="A57">
        <v>55</v>
      </c>
      <c r="B57">
        <v>3603265.18220037</v>
      </c>
      <c r="C57">
        <v>3077505.67121191</v>
      </c>
    </row>
    <row r="58" spans="1:3">
      <c r="A58">
        <v>56</v>
      </c>
      <c r="B58">
        <v>3555443.91958795</v>
      </c>
      <c r="C58">
        <v>3058465.16299112</v>
      </c>
    </row>
    <row r="59" spans="1:3">
      <c r="A59">
        <v>57</v>
      </c>
      <c r="B59">
        <v>3556895.94530939</v>
      </c>
      <c r="C59">
        <v>3058745.00590828</v>
      </c>
    </row>
    <row r="60" spans="1:3">
      <c r="A60">
        <v>58</v>
      </c>
      <c r="B60">
        <v>3471744.20962966</v>
      </c>
      <c r="C60">
        <v>3024753.16514093</v>
      </c>
    </row>
    <row r="61" spans="1:3">
      <c r="A61">
        <v>59</v>
      </c>
      <c r="B61">
        <v>3389175.92883974</v>
      </c>
      <c r="C61">
        <v>2991505.03263846</v>
      </c>
    </row>
    <row r="62" spans="1:3">
      <c r="A62">
        <v>60</v>
      </c>
      <c r="B62">
        <v>3352330.0869786</v>
      </c>
      <c r="C62">
        <v>2976196.8768469</v>
      </c>
    </row>
    <row r="63" spans="1:3">
      <c r="A63">
        <v>61</v>
      </c>
      <c r="B63">
        <v>3353711.1164946</v>
      </c>
      <c r="C63">
        <v>2976545.23931683</v>
      </c>
    </row>
    <row r="64" spans="1:3">
      <c r="A64">
        <v>62</v>
      </c>
      <c r="B64">
        <v>3279019.44031477</v>
      </c>
      <c r="C64">
        <v>2946534.61592737</v>
      </c>
    </row>
    <row r="65" spans="1:3">
      <c r="A65">
        <v>63</v>
      </c>
      <c r="B65">
        <v>3196117.46060688</v>
      </c>
      <c r="C65">
        <v>2912382.54385136</v>
      </c>
    </row>
    <row r="66" spans="1:3">
      <c r="A66">
        <v>64</v>
      </c>
      <c r="B66">
        <v>3160506.78298111</v>
      </c>
      <c r="C66">
        <v>2897216.71586774</v>
      </c>
    </row>
    <row r="67" spans="1:3">
      <c r="A67">
        <v>65</v>
      </c>
      <c r="B67">
        <v>3161331.82735828</v>
      </c>
      <c r="C67">
        <v>2897359.80787328</v>
      </c>
    </row>
    <row r="68" spans="1:3">
      <c r="A68">
        <v>66</v>
      </c>
      <c r="B68">
        <v>3087740.39660738</v>
      </c>
      <c r="C68">
        <v>2867040.41364794</v>
      </c>
    </row>
    <row r="69" spans="1:3">
      <c r="A69">
        <v>67</v>
      </c>
      <c r="B69">
        <v>3008546.37169639</v>
      </c>
      <c r="C69">
        <v>2833566.89683165</v>
      </c>
    </row>
    <row r="70" spans="1:3">
      <c r="A70">
        <v>68</v>
      </c>
      <c r="B70">
        <v>2975940.23721827</v>
      </c>
      <c r="C70">
        <v>2819264.08183305</v>
      </c>
    </row>
    <row r="71" spans="1:3">
      <c r="A71">
        <v>69</v>
      </c>
      <c r="B71">
        <v>2976205.55794986</v>
      </c>
      <c r="C71">
        <v>2819148.85134244</v>
      </c>
    </row>
    <row r="72" spans="1:3">
      <c r="A72">
        <v>70</v>
      </c>
      <c r="B72">
        <v>2908811.84457712</v>
      </c>
      <c r="C72">
        <v>2790783.67061906</v>
      </c>
    </row>
    <row r="73" spans="1:3">
      <c r="A73">
        <v>71</v>
      </c>
      <c r="B73">
        <v>2838932.60622413</v>
      </c>
      <c r="C73">
        <v>2760500.36345243</v>
      </c>
    </row>
    <row r="74" spans="1:3">
      <c r="A74">
        <v>72</v>
      </c>
      <c r="B74">
        <v>2811704.05377976</v>
      </c>
      <c r="C74">
        <v>2747699.75375941</v>
      </c>
    </row>
    <row r="75" spans="1:3">
      <c r="A75">
        <v>73</v>
      </c>
      <c r="B75">
        <v>2811692.058433</v>
      </c>
      <c r="C75">
        <v>2747150.28176131</v>
      </c>
    </row>
    <row r="76" spans="1:3">
      <c r="A76">
        <v>74</v>
      </c>
      <c r="B76">
        <v>2754975.54395121</v>
      </c>
      <c r="C76">
        <v>2723188.52709673</v>
      </c>
    </row>
    <row r="77" spans="1:3">
      <c r="A77">
        <v>75</v>
      </c>
      <c r="B77">
        <v>2698876.92914228</v>
      </c>
      <c r="C77">
        <v>2697234.32058693</v>
      </c>
    </row>
    <row r="78" spans="1:3">
      <c r="A78">
        <v>76</v>
      </c>
      <c r="B78">
        <v>2672244.236915</v>
      </c>
      <c r="C78">
        <v>2683942.06035342</v>
      </c>
    </row>
    <row r="79" spans="1:3">
      <c r="A79">
        <v>77</v>
      </c>
      <c r="B79">
        <v>2667440.61683981</v>
      </c>
      <c r="C79">
        <v>2681796.85997664</v>
      </c>
    </row>
    <row r="80" spans="1:3">
      <c r="A80">
        <v>78</v>
      </c>
      <c r="B80">
        <v>2566479.74359321</v>
      </c>
      <c r="C80">
        <v>2639810.93577964</v>
      </c>
    </row>
    <row r="81" spans="1:3">
      <c r="A81">
        <v>79</v>
      </c>
      <c r="B81">
        <v>2547134.26574618</v>
      </c>
      <c r="C81">
        <v>2631180.22409916</v>
      </c>
    </row>
    <row r="82" spans="1:3">
      <c r="A82">
        <v>80</v>
      </c>
      <c r="B82">
        <v>2550149.86975233</v>
      </c>
      <c r="C82">
        <v>2631980.57244906</v>
      </c>
    </row>
    <row r="83" spans="1:3">
      <c r="A83">
        <v>81</v>
      </c>
      <c r="B83">
        <v>2547087.63159803</v>
      </c>
      <c r="C83">
        <v>2630742.71838703</v>
      </c>
    </row>
    <row r="84" spans="1:3">
      <c r="A84">
        <v>82</v>
      </c>
      <c r="B84">
        <v>2552907.04678799</v>
      </c>
      <c r="C84">
        <v>2633157.29456127</v>
      </c>
    </row>
    <row r="85" spans="1:3">
      <c r="A85">
        <v>83</v>
      </c>
      <c r="B85">
        <v>2515620.45769276</v>
      </c>
      <c r="C85">
        <v>2617210.244176</v>
      </c>
    </row>
    <row r="86" spans="1:3">
      <c r="A86">
        <v>84</v>
      </c>
      <c r="B86">
        <v>2515595.19845654</v>
      </c>
      <c r="C86">
        <v>2617209.52686395</v>
      </c>
    </row>
    <row r="87" spans="1:3">
      <c r="A87">
        <v>85</v>
      </c>
      <c r="B87">
        <v>2445337.60548264</v>
      </c>
      <c r="C87">
        <v>2586897.82450256</v>
      </c>
    </row>
    <row r="88" spans="1:3">
      <c r="A88">
        <v>86</v>
      </c>
      <c r="B88">
        <v>2416065.64458505</v>
      </c>
      <c r="C88">
        <v>2574190.04623876</v>
      </c>
    </row>
    <row r="89" spans="1:3">
      <c r="A89">
        <v>87</v>
      </c>
      <c r="B89">
        <v>2422867.58989017</v>
      </c>
      <c r="C89">
        <v>2577128.44340577</v>
      </c>
    </row>
    <row r="90" spans="1:3">
      <c r="A90">
        <v>88</v>
      </c>
      <c r="B90">
        <v>2393266.40681999</v>
      </c>
      <c r="C90">
        <v>2564401.63637995</v>
      </c>
    </row>
    <row r="91" spans="1:3">
      <c r="A91">
        <v>89</v>
      </c>
      <c r="B91">
        <v>2390741.56166207</v>
      </c>
      <c r="C91">
        <v>2563238.31715825</v>
      </c>
    </row>
    <row r="92" spans="1:3">
      <c r="A92">
        <v>90</v>
      </c>
      <c r="B92">
        <v>2324016.8999734</v>
      </c>
      <c r="C92">
        <v>2534606.22265567</v>
      </c>
    </row>
    <row r="93" spans="1:3">
      <c r="A93">
        <v>91</v>
      </c>
      <c r="B93">
        <v>2293466.73800462</v>
      </c>
      <c r="C93">
        <v>2521520.72133015</v>
      </c>
    </row>
    <row r="94" spans="1:3">
      <c r="A94">
        <v>92</v>
      </c>
      <c r="B94">
        <v>2278333.10063339</v>
      </c>
      <c r="C94">
        <v>2515302.33493401</v>
      </c>
    </row>
    <row r="95" spans="1:3">
      <c r="A95">
        <v>93</v>
      </c>
      <c r="B95">
        <v>2273571.97092862</v>
      </c>
      <c r="C95">
        <v>2513045.85921426</v>
      </c>
    </row>
    <row r="96" spans="1:3">
      <c r="A96">
        <v>94</v>
      </c>
      <c r="B96">
        <v>2209811.49745892</v>
      </c>
      <c r="C96">
        <v>2485925.95491649</v>
      </c>
    </row>
    <row r="97" spans="1:3">
      <c r="A97">
        <v>95</v>
      </c>
      <c r="B97">
        <v>2183791.23442229</v>
      </c>
      <c r="C97">
        <v>2474752.74851136</v>
      </c>
    </row>
    <row r="98" spans="1:3">
      <c r="A98">
        <v>96</v>
      </c>
      <c r="B98">
        <v>2188453.6790237</v>
      </c>
      <c r="C98">
        <v>2476981.75665612</v>
      </c>
    </row>
    <row r="99" spans="1:3">
      <c r="A99">
        <v>97</v>
      </c>
      <c r="B99">
        <v>2135855.60693879</v>
      </c>
      <c r="C99">
        <v>2454397.49060769</v>
      </c>
    </row>
    <row r="100" spans="1:3">
      <c r="A100">
        <v>98</v>
      </c>
      <c r="B100">
        <v>2096434.23624045</v>
      </c>
      <c r="C100">
        <v>2438290.73941876</v>
      </c>
    </row>
    <row r="101" spans="1:3">
      <c r="A101">
        <v>99</v>
      </c>
      <c r="B101">
        <v>2085580.6647145</v>
      </c>
      <c r="C101">
        <v>2434761.13871944</v>
      </c>
    </row>
    <row r="102" spans="1:3">
      <c r="A102">
        <v>100</v>
      </c>
      <c r="B102">
        <v>2083705.25971879</v>
      </c>
      <c r="C102">
        <v>2433370.07063739</v>
      </c>
    </row>
    <row r="103" spans="1:3">
      <c r="A103">
        <v>101</v>
      </c>
      <c r="B103">
        <v>2040953.18561273</v>
      </c>
      <c r="C103">
        <v>2415650.44444313</v>
      </c>
    </row>
    <row r="104" spans="1:3">
      <c r="A104">
        <v>102</v>
      </c>
      <c r="B104">
        <v>2024351.75279027</v>
      </c>
      <c r="C104">
        <v>2409528.22150242</v>
      </c>
    </row>
    <row r="105" spans="1:3">
      <c r="A105">
        <v>103</v>
      </c>
      <c r="B105">
        <v>2022577.19909676</v>
      </c>
      <c r="C105">
        <v>2408500.63188866</v>
      </c>
    </row>
    <row r="106" spans="1:3">
      <c r="A106">
        <v>104</v>
      </c>
      <c r="B106">
        <v>1965278.73216701</v>
      </c>
      <c r="C106">
        <v>2383681.89315321</v>
      </c>
    </row>
    <row r="107" spans="1:3">
      <c r="A107">
        <v>105</v>
      </c>
      <c r="B107">
        <v>1936682.62478156</v>
      </c>
      <c r="C107">
        <v>2371490.78462037</v>
      </c>
    </row>
    <row r="108" spans="1:3">
      <c r="A108">
        <v>106</v>
      </c>
      <c r="B108">
        <v>1929261.52828601</v>
      </c>
      <c r="C108">
        <v>2368344.1289216</v>
      </c>
    </row>
    <row r="109" spans="1:3">
      <c r="A109">
        <v>107</v>
      </c>
      <c r="B109">
        <v>1931546.26236827</v>
      </c>
      <c r="C109">
        <v>2369027.15274207</v>
      </c>
    </row>
    <row r="110" spans="1:3">
      <c r="A110">
        <v>108</v>
      </c>
      <c r="B110">
        <v>1926262.61457848</v>
      </c>
      <c r="C110">
        <v>2366807.66757395</v>
      </c>
    </row>
    <row r="111" spans="1:3">
      <c r="A111">
        <v>109</v>
      </c>
      <c r="B111">
        <v>1926549.38463734</v>
      </c>
      <c r="C111">
        <v>2366912.90290681</v>
      </c>
    </row>
    <row r="112" spans="1:3">
      <c r="A112">
        <v>110</v>
      </c>
      <c r="B112">
        <v>1907309.93447844</v>
      </c>
      <c r="C112">
        <v>2358722.38941592</v>
      </c>
    </row>
    <row r="113" spans="1:3">
      <c r="A113">
        <v>111</v>
      </c>
      <c r="B113">
        <v>1908809.2764334</v>
      </c>
      <c r="C113">
        <v>2359308.27919287</v>
      </c>
    </row>
    <row r="114" spans="1:3">
      <c r="A114">
        <v>112</v>
      </c>
      <c r="B114">
        <v>1867621.13364796</v>
      </c>
      <c r="C114">
        <v>2341901.7306445</v>
      </c>
    </row>
    <row r="115" spans="1:3">
      <c r="A115">
        <v>113</v>
      </c>
      <c r="B115">
        <v>1850341.19818089</v>
      </c>
      <c r="C115">
        <v>2334575.79021479</v>
      </c>
    </row>
    <row r="116" spans="1:3">
      <c r="A116">
        <v>114</v>
      </c>
      <c r="B116">
        <v>1850377.50519937</v>
      </c>
      <c r="C116">
        <v>2334497.37266529</v>
      </c>
    </row>
    <row r="117" spans="1:3">
      <c r="A117">
        <v>115</v>
      </c>
      <c r="B117">
        <v>1806873.55509226</v>
      </c>
      <c r="C117">
        <v>2316114.57350635</v>
      </c>
    </row>
    <row r="118" spans="1:3">
      <c r="A118">
        <v>116</v>
      </c>
      <c r="B118">
        <v>1786428.39012161</v>
      </c>
      <c r="C118">
        <v>2307440.26982924</v>
      </c>
    </row>
    <row r="119" spans="1:3">
      <c r="A119">
        <v>117</v>
      </c>
      <c r="B119">
        <v>1774196.61713894</v>
      </c>
      <c r="C119">
        <v>2302169.2677263</v>
      </c>
    </row>
    <row r="120" spans="1:3">
      <c r="A120">
        <v>118</v>
      </c>
      <c r="B120">
        <v>1774304.98844314</v>
      </c>
      <c r="C120">
        <v>2302335.78774154</v>
      </c>
    </row>
    <row r="121" spans="1:3">
      <c r="A121">
        <v>119</v>
      </c>
      <c r="B121">
        <v>1732798.17391588</v>
      </c>
      <c r="C121">
        <v>2284547.68073975</v>
      </c>
    </row>
    <row r="122" spans="1:3">
      <c r="A122">
        <v>120</v>
      </c>
      <c r="B122">
        <v>1716513.01432602</v>
      </c>
      <c r="C122">
        <v>2278225.43031712</v>
      </c>
    </row>
    <row r="123" spans="1:3">
      <c r="A123">
        <v>121</v>
      </c>
      <c r="B123">
        <v>1697980.64007641</v>
      </c>
      <c r="C123">
        <v>2270464.87256056</v>
      </c>
    </row>
    <row r="124" spans="1:3">
      <c r="A124">
        <v>122</v>
      </c>
      <c r="B124">
        <v>1683298.06128977</v>
      </c>
      <c r="C124">
        <v>2264059.84650801</v>
      </c>
    </row>
    <row r="125" spans="1:3">
      <c r="A125">
        <v>123</v>
      </c>
      <c r="B125">
        <v>1683434.11383274</v>
      </c>
      <c r="C125">
        <v>2264358.18760006</v>
      </c>
    </row>
    <row r="126" spans="1:3">
      <c r="A126">
        <v>124</v>
      </c>
      <c r="B126">
        <v>1647050.02372933</v>
      </c>
      <c r="C126">
        <v>2248575.28339509</v>
      </c>
    </row>
    <row r="127" spans="1:3">
      <c r="A127">
        <v>125</v>
      </c>
      <c r="B127">
        <v>1628710.74661056</v>
      </c>
      <c r="C127">
        <v>2240904.10648561</v>
      </c>
    </row>
    <row r="128" spans="1:3">
      <c r="A128">
        <v>126</v>
      </c>
      <c r="B128">
        <v>1620016.01921621</v>
      </c>
      <c r="C128">
        <v>2236653.50121376</v>
      </c>
    </row>
    <row r="129" spans="1:3">
      <c r="A129">
        <v>127</v>
      </c>
      <c r="B129">
        <v>1620307.04538471</v>
      </c>
      <c r="C129">
        <v>2236491.65502844</v>
      </c>
    </row>
    <row r="130" spans="1:3">
      <c r="A130">
        <v>128</v>
      </c>
      <c r="B130">
        <v>1594866.84071516</v>
      </c>
      <c r="C130">
        <v>2225184.77938088</v>
      </c>
    </row>
    <row r="131" spans="1:3">
      <c r="A131">
        <v>129</v>
      </c>
      <c r="B131">
        <v>1580478.54671597</v>
      </c>
      <c r="C131">
        <v>2219348.23044241</v>
      </c>
    </row>
    <row r="132" spans="1:3">
      <c r="A132">
        <v>130</v>
      </c>
      <c r="B132">
        <v>1546733.03873451</v>
      </c>
      <c r="C132">
        <v>2204988.76900026</v>
      </c>
    </row>
    <row r="133" spans="1:3">
      <c r="A133">
        <v>131</v>
      </c>
      <c r="B133">
        <v>1528663.84561025</v>
      </c>
      <c r="C133">
        <v>2197162.76444542</v>
      </c>
    </row>
    <row r="134" spans="1:3">
      <c r="A134">
        <v>132</v>
      </c>
      <c r="B134">
        <v>1520805.10994938</v>
      </c>
      <c r="C134">
        <v>2193774.13890674</v>
      </c>
    </row>
    <row r="135" spans="1:3">
      <c r="A135">
        <v>133</v>
      </c>
      <c r="B135">
        <v>1522324.92831699</v>
      </c>
      <c r="C135">
        <v>2194268.45706176</v>
      </c>
    </row>
    <row r="136" spans="1:3">
      <c r="A136">
        <v>134</v>
      </c>
      <c r="B136">
        <v>1516735.99078933</v>
      </c>
      <c r="C136">
        <v>2192029.86427254</v>
      </c>
    </row>
    <row r="137" spans="1:3">
      <c r="A137">
        <v>135</v>
      </c>
      <c r="B137">
        <v>1516754.6542918</v>
      </c>
      <c r="C137">
        <v>2192025.55362714</v>
      </c>
    </row>
    <row r="138" spans="1:3">
      <c r="A138">
        <v>136</v>
      </c>
      <c r="B138">
        <v>1502889.11622289</v>
      </c>
      <c r="C138">
        <v>2186101.13740705</v>
      </c>
    </row>
    <row r="139" spans="1:3">
      <c r="A139">
        <v>137</v>
      </c>
      <c r="B139">
        <v>1494304.43939299</v>
      </c>
      <c r="C139">
        <v>2182381.43545051</v>
      </c>
    </row>
    <row r="140" spans="1:3">
      <c r="A140">
        <v>138</v>
      </c>
      <c r="B140">
        <v>1495478.55377385</v>
      </c>
      <c r="C140">
        <v>2182905.41845632</v>
      </c>
    </row>
    <row r="141" spans="1:3">
      <c r="A141">
        <v>139</v>
      </c>
      <c r="B141">
        <v>1470971.09556909</v>
      </c>
      <c r="C141">
        <v>2172299.43853477</v>
      </c>
    </row>
    <row r="142" spans="1:3">
      <c r="A142">
        <v>140</v>
      </c>
      <c r="B142">
        <v>1443298.91524253</v>
      </c>
      <c r="C142">
        <v>2160340.65298632</v>
      </c>
    </row>
    <row r="143" spans="1:3">
      <c r="A143">
        <v>141</v>
      </c>
      <c r="B143">
        <v>1425991.79241355</v>
      </c>
      <c r="C143">
        <v>2153035.40937493</v>
      </c>
    </row>
    <row r="144" spans="1:3">
      <c r="A144">
        <v>142</v>
      </c>
      <c r="B144">
        <v>1411396.64056443</v>
      </c>
      <c r="C144">
        <v>2146683.9574867</v>
      </c>
    </row>
    <row r="145" spans="1:3">
      <c r="A145">
        <v>143</v>
      </c>
      <c r="B145">
        <v>1404405.36724768</v>
      </c>
      <c r="C145">
        <v>2143731.99463324</v>
      </c>
    </row>
    <row r="146" spans="1:3">
      <c r="A146">
        <v>144</v>
      </c>
      <c r="B146">
        <v>1403778.47141748</v>
      </c>
      <c r="C146">
        <v>2143683.09499109</v>
      </c>
    </row>
    <row r="147" spans="1:3">
      <c r="A147">
        <v>145</v>
      </c>
      <c r="B147">
        <v>1378755.56530849</v>
      </c>
      <c r="C147">
        <v>2132752.44518248</v>
      </c>
    </row>
    <row r="148" spans="1:3">
      <c r="A148">
        <v>146</v>
      </c>
      <c r="B148">
        <v>1365402.96244563</v>
      </c>
      <c r="C148">
        <v>2126818.12445263</v>
      </c>
    </row>
    <row r="149" spans="1:3">
      <c r="A149">
        <v>147</v>
      </c>
      <c r="B149">
        <v>1356498.61045039</v>
      </c>
      <c r="C149">
        <v>2123046.73466243</v>
      </c>
    </row>
    <row r="150" spans="1:3">
      <c r="A150">
        <v>148</v>
      </c>
      <c r="B150">
        <v>1357144.89371109</v>
      </c>
      <c r="C150">
        <v>2123487.83490989</v>
      </c>
    </row>
    <row r="151" spans="1:3">
      <c r="A151">
        <v>149</v>
      </c>
      <c r="B151">
        <v>1332445.81024344</v>
      </c>
      <c r="C151">
        <v>2112702.35691321</v>
      </c>
    </row>
    <row r="152" spans="1:3">
      <c r="A152">
        <v>150</v>
      </c>
      <c r="B152">
        <v>1318655.93823644</v>
      </c>
      <c r="C152">
        <v>2106683.06063185</v>
      </c>
    </row>
    <row r="153" spans="1:3">
      <c r="A153">
        <v>151</v>
      </c>
      <c r="B153">
        <v>1306106.0027125</v>
      </c>
      <c r="C153">
        <v>2101078.60784782</v>
      </c>
    </row>
    <row r="154" spans="1:3">
      <c r="A154">
        <v>152</v>
      </c>
      <c r="B154">
        <v>1300116.57623588</v>
      </c>
      <c r="C154">
        <v>2098806.11947745</v>
      </c>
    </row>
    <row r="155" spans="1:3">
      <c r="A155">
        <v>153</v>
      </c>
      <c r="B155">
        <v>1300701.54254055</v>
      </c>
      <c r="C155">
        <v>2099297.06877593</v>
      </c>
    </row>
    <row r="156" spans="1:3">
      <c r="A156">
        <v>154</v>
      </c>
      <c r="B156">
        <v>1281740.85685537</v>
      </c>
      <c r="C156">
        <v>2091268.35786673</v>
      </c>
    </row>
    <row r="157" spans="1:3">
      <c r="A157">
        <v>155</v>
      </c>
      <c r="B157">
        <v>1259722.56490617</v>
      </c>
      <c r="C157">
        <v>2081544.39865613</v>
      </c>
    </row>
    <row r="158" spans="1:3">
      <c r="A158">
        <v>156</v>
      </c>
      <c r="B158">
        <v>1247741.34028296</v>
      </c>
      <c r="C158">
        <v>2076359.79951849</v>
      </c>
    </row>
    <row r="159" spans="1:3">
      <c r="A159">
        <v>157</v>
      </c>
      <c r="B159">
        <v>1243412.37090045</v>
      </c>
      <c r="C159">
        <v>2074479.68985584</v>
      </c>
    </row>
    <row r="160" spans="1:3">
      <c r="A160">
        <v>158</v>
      </c>
      <c r="B160">
        <v>1242910.68719619</v>
      </c>
      <c r="C160">
        <v>2074341.94911707</v>
      </c>
    </row>
    <row r="161" spans="1:3">
      <c r="A161">
        <v>159</v>
      </c>
      <c r="B161">
        <v>1240816.68115487</v>
      </c>
      <c r="C161">
        <v>2073312.29810598</v>
      </c>
    </row>
    <row r="162" spans="1:3">
      <c r="A162">
        <v>160</v>
      </c>
      <c r="B162">
        <v>1241112.6741487</v>
      </c>
      <c r="C162">
        <v>2073438.13471993</v>
      </c>
    </row>
    <row r="163" spans="1:3">
      <c r="A163">
        <v>161</v>
      </c>
      <c r="B163">
        <v>1231429.94710347</v>
      </c>
      <c r="C163">
        <v>2069222.48328596</v>
      </c>
    </row>
    <row r="164" spans="1:3">
      <c r="A164">
        <v>162</v>
      </c>
      <c r="B164">
        <v>1225965.80383753</v>
      </c>
      <c r="C164">
        <v>2066853.58328241</v>
      </c>
    </row>
    <row r="165" spans="1:3">
      <c r="A165">
        <v>163</v>
      </c>
      <c r="B165">
        <v>1225998.74740253</v>
      </c>
      <c r="C165">
        <v>2066840.6930822</v>
      </c>
    </row>
    <row r="166" spans="1:3">
      <c r="A166">
        <v>164</v>
      </c>
      <c r="B166">
        <v>1209811.39130874</v>
      </c>
      <c r="C166">
        <v>2059881.5713335</v>
      </c>
    </row>
    <row r="167" spans="1:3">
      <c r="A167">
        <v>165</v>
      </c>
      <c r="B167">
        <v>1190853.02445052</v>
      </c>
      <c r="C167">
        <v>2051681.7710132</v>
      </c>
    </row>
    <row r="168" spans="1:3">
      <c r="A168">
        <v>166</v>
      </c>
      <c r="B168">
        <v>1177671.22875169</v>
      </c>
      <c r="C168">
        <v>2045861.49000782</v>
      </c>
    </row>
    <row r="169" spans="1:3">
      <c r="A169">
        <v>167</v>
      </c>
      <c r="B169">
        <v>1167883.87034283</v>
      </c>
      <c r="C169">
        <v>2041636.18384926</v>
      </c>
    </row>
    <row r="170" spans="1:3">
      <c r="A170">
        <v>168</v>
      </c>
      <c r="B170">
        <v>1162240.1819094</v>
      </c>
      <c r="C170">
        <v>2039161.27047469</v>
      </c>
    </row>
    <row r="171" spans="1:3">
      <c r="A171">
        <v>169</v>
      </c>
      <c r="B171">
        <v>1162077.41710128</v>
      </c>
      <c r="C171">
        <v>2039251.28468396</v>
      </c>
    </row>
    <row r="172" spans="1:3">
      <c r="A172">
        <v>170</v>
      </c>
      <c r="B172">
        <v>1145321.18696294</v>
      </c>
      <c r="C172">
        <v>2031906.13409286</v>
      </c>
    </row>
    <row r="173" spans="1:3">
      <c r="A173">
        <v>171</v>
      </c>
      <c r="B173">
        <v>1136525.11800506</v>
      </c>
      <c r="C173">
        <v>2028207.92032557</v>
      </c>
    </row>
    <row r="174" spans="1:3">
      <c r="A174">
        <v>172</v>
      </c>
      <c r="B174">
        <v>1129896.73421004</v>
      </c>
      <c r="C174">
        <v>2025297.47981257</v>
      </c>
    </row>
    <row r="175" spans="1:3">
      <c r="A175">
        <v>173</v>
      </c>
      <c r="B175">
        <v>1130083.44090952</v>
      </c>
      <c r="C175">
        <v>2025271.10143686</v>
      </c>
    </row>
    <row r="176" spans="1:3">
      <c r="A176">
        <v>174</v>
      </c>
      <c r="B176">
        <v>1113471.31328172</v>
      </c>
      <c r="C176">
        <v>2018151.19199269</v>
      </c>
    </row>
    <row r="177" spans="1:3">
      <c r="A177">
        <v>175</v>
      </c>
      <c r="B177">
        <v>1102076.11088932</v>
      </c>
      <c r="C177">
        <v>2013282.60892661</v>
      </c>
    </row>
    <row r="178" spans="1:3">
      <c r="A178">
        <v>176</v>
      </c>
      <c r="B178">
        <v>1092039.84154287</v>
      </c>
      <c r="C178">
        <v>2009050.88290161</v>
      </c>
    </row>
    <row r="179" spans="1:3">
      <c r="A179">
        <v>177</v>
      </c>
      <c r="B179">
        <v>1087627.32761099</v>
      </c>
      <c r="C179">
        <v>2006933.30460021</v>
      </c>
    </row>
    <row r="180" spans="1:3">
      <c r="A180">
        <v>178</v>
      </c>
      <c r="B180">
        <v>1087901.42512832</v>
      </c>
      <c r="C180">
        <v>2006903.79402805</v>
      </c>
    </row>
    <row r="181" spans="1:3">
      <c r="A181">
        <v>179</v>
      </c>
      <c r="B181">
        <v>1075706.46714351</v>
      </c>
      <c r="C181">
        <v>2001509.93077358</v>
      </c>
    </row>
    <row r="182" spans="1:3">
      <c r="A182">
        <v>180</v>
      </c>
      <c r="B182">
        <v>1060472.48011158</v>
      </c>
      <c r="C182">
        <v>1995035.39565925</v>
      </c>
    </row>
    <row r="183" spans="1:3">
      <c r="A183">
        <v>181</v>
      </c>
      <c r="B183">
        <v>1050614.51361415</v>
      </c>
      <c r="C183">
        <v>1990767.67560082</v>
      </c>
    </row>
    <row r="184" spans="1:3">
      <c r="A184">
        <v>182</v>
      </c>
      <c r="B184">
        <v>1046172.08433569</v>
      </c>
      <c r="C184">
        <v>1988848.85794262</v>
      </c>
    </row>
    <row r="185" spans="1:3">
      <c r="A185">
        <v>183</v>
      </c>
      <c r="B185">
        <v>1046849.4327292</v>
      </c>
      <c r="C185">
        <v>1989082.62999429</v>
      </c>
    </row>
    <row r="186" spans="1:3">
      <c r="A186">
        <v>184</v>
      </c>
      <c r="B186">
        <v>1043932.34643481</v>
      </c>
      <c r="C186">
        <v>1987905.92348222</v>
      </c>
    </row>
    <row r="187" spans="1:3">
      <c r="A187">
        <v>185</v>
      </c>
      <c r="B187">
        <v>1043896.98779844</v>
      </c>
      <c r="C187">
        <v>1987895.88308532</v>
      </c>
    </row>
    <row r="188" spans="1:3">
      <c r="A188">
        <v>186</v>
      </c>
      <c r="B188">
        <v>1036492.3262774</v>
      </c>
      <c r="C188">
        <v>1984718.27871157</v>
      </c>
    </row>
    <row r="189" spans="1:3">
      <c r="A189">
        <v>187</v>
      </c>
      <c r="B189">
        <v>1032258.94921395</v>
      </c>
      <c r="C189">
        <v>1982888.34443247</v>
      </c>
    </row>
    <row r="190" spans="1:3">
      <c r="A190">
        <v>188</v>
      </c>
      <c r="B190">
        <v>1032650.76530755</v>
      </c>
      <c r="C190">
        <v>1983070.07473806</v>
      </c>
    </row>
    <row r="191" spans="1:3">
      <c r="A191">
        <v>189</v>
      </c>
      <c r="B191">
        <v>1020934.02763004</v>
      </c>
      <c r="C191">
        <v>1977983.83168645</v>
      </c>
    </row>
    <row r="192" spans="1:3">
      <c r="A192">
        <v>190</v>
      </c>
      <c r="B192">
        <v>1007412.45875863</v>
      </c>
      <c r="C192">
        <v>1972142.42568084</v>
      </c>
    </row>
    <row r="193" spans="1:3">
      <c r="A193">
        <v>191</v>
      </c>
      <c r="B193">
        <v>997953.109999606</v>
      </c>
      <c r="C193">
        <v>1968144.57976764</v>
      </c>
    </row>
    <row r="194" spans="1:3">
      <c r="A194">
        <v>192</v>
      </c>
      <c r="B194">
        <v>990515.43705963</v>
      </c>
      <c r="C194">
        <v>1964921.55164229</v>
      </c>
    </row>
    <row r="195" spans="1:3">
      <c r="A195">
        <v>193</v>
      </c>
      <c r="B195">
        <v>986870.490035155</v>
      </c>
      <c r="C195">
        <v>1963380.63585506</v>
      </c>
    </row>
    <row r="196" spans="1:3">
      <c r="A196">
        <v>194</v>
      </c>
      <c r="B196">
        <v>987425.990724062</v>
      </c>
      <c r="C196">
        <v>1963499.77838845</v>
      </c>
    </row>
    <row r="197" spans="1:3">
      <c r="A197">
        <v>195</v>
      </c>
      <c r="B197">
        <v>974620.739935746</v>
      </c>
      <c r="C197">
        <v>1958047.24828206</v>
      </c>
    </row>
    <row r="198" spans="1:3">
      <c r="A198">
        <v>196</v>
      </c>
      <c r="B198">
        <v>968139.445222575</v>
      </c>
      <c r="C198">
        <v>1955168.58978956</v>
      </c>
    </row>
    <row r="199" spans="1:3">
      <c r="A199">
        <v>197</v>
      </c>
      <c r="B199">
        <v>963605.450582234</v>
      </c>
      <c r="C199">
        <v>1953247.3878696</v>
      </c>
    </row>
    <row r="200" spans="1:3">
      <c r="A200">
        <v>198</v>
      </c>
      <c r="B200">
        <v>963765.420706871</v>
      </c>
      <c r="C200">
        <v>1953395.45578862</v>
      </c>
    </row>
    <row r="201" spans="1:3">
      <c r="A201">
        <v>199</v>
      </c>
      <c r="B201">
        <v>951505.823419939</v>
      </c>
      <c r="C201">
        <v>1948044.41576939</v>
      </c>
    </row>
    <row r="202" spans="1:3">
      <c r="A202">
        <v>200</v>
      </c>
      <c r="B202">
        <v>944047.748784866</v>
      </c>
      <c r="C202">
        <v>1944781.47282876</v>
      </c>
    </row>
    <row r="203" spans="1:3">
      <c r="A203">
        <v>201</v>
      </c>
      <c r="B203">
        <v>937166.022698949</v>
      </c>
      <c r="C203">
        <v>1941727.86213593</v>
      </c>
    </row>
    <row r="204" spans="1:3">
      <c r="A204">
        <v>202</v>
      </c>
      <c r="B204">
        <v>933720.013293534</v>
      </c>
      <c r="C204">
        <v>1940389.41511915</v>
      </c>
    </row>
    <row r="205" spans="1:3">
      <c r="A205">
        <v>203</v>
      </c>
      <c r="B205">
        <v>933724.438901324</v>
      </c>
      <c r="C205">
        <v>1940514.10944861</v>
      </c>
    </row>
    <row r="206" spans="1:3">
      <c r="A206">
        <v>204</v>
      </c>
      <c r="B206">
        <v>924122.250715528</v>
      </c>
      <c r="C206">
        <v>1936436.03123345</v>
      </c>
    </row>
    <row r="207" spans="1:3">
      <c r="A207">
        <v>205</v>
      </c>
      <c r="B207">
        <v>912704.338114586</v>
      </c>
      <c r="C207">
        <v>1931425.53036023</v>
      </c>
    </row>
    <row r="208" spans="1:3">
      <c r="A208">
        <v>206</v>
      </c>
      <c r="B208">
        <v>905764.844758883</v>
      </c>
      <c r="C208">
        <v>1928428.55784363</v>
      </c>
    </row>
    <row r="209" spans="1:3">
      <c r="A209">
        <v>207</v>
      </c>
      <c r="B209">
        <v>903217.217848837</v>
      </c>
      <c r="C209">
        <v>1927324.49348619</v>
      </c>
    </row>
    <row r="210" spans="1:3">
      <c r="A210">
        <v>208</v>
      </c>
      <c r="B210">
        <v>902943.440337308</v>
      </c>
      <c r="C210">
        <v>1927241.24965988</v>
      </c>
    </row>
    <row r="211" spans="1:3">
      <c r="A211">
        <v>209</v>
      </c>
      <c r="B211">
        <v>901503.30903914</v>
      </c>
      <c r="C211">
        <v>1926562.5587431</v>
      </c>
    </row>
    <row r="212" spans="1:3">
      <c r="A212">
        <v>210</v>
      </c>
      <c r="B212">
        <v>901672.717839692</v>
      </c>
      <c r="C212">
        <v>1926625.43463475</v>
      </c>
    </row>
    <row r="213" spans="1:3">
      <c r="A213">
        <v>211</v>
      </c>
      <c r="B213">
        <v>896533.592880369</v>
      </c>
      <c r="C213">
        <v>1924393.72121567</v>
      </c>
    </row>
    <row r="214" spans="1:3">
      <c r="A214">
        <v>212</v>
      </c>
      <c r="B214">
        <v>893732.836257968</v>
      </c>
      <c r="C214">
        <v>1923181.14539234</v>
      </c>
    </row>
    <row r="215" spans="1:3">
      <c r="A215">
        <v>213</v>
      </c>
      <c r="B215">
        <v>893723.396333896</v>
      </c>
      <c r="C215">
        <v>1923162.25821754</v>
      </c>
    </row>
    <row r="216" spans="1:3">
      <c r="A216">
        <v>214</v>
      </c>
      <c r="B216">
        <v>885335.252224274</v>
      </c>
      <c r="C216">
        <v>1919565.61308338</v>
      </c>
    </row>
    <row r="217" spans="1:3">
      <c r="A217">
        <v>215</v>
      </c>
      <c r="B217">
        <v>875187.952257059</v>
      </c>
      <c r="C217">
        <v>1915179.94207126</v>
      </c>
    </row>
    <row r="218" spans="1:3">
      <c r="A218">
        <v>216</v>
      </c>
      <c r="B218">
        <v>868000.672000073</v>
      </c>
      <c r="C218">
        <v>1912005.46044168</v>
      </c>
    </row>
    <row r="219" spans="1:3">
      <c r="A219">
        <v>217</v>
      </c>
      <c r="B219">
        <v>862600.973341488</v>
      </c>
      <c r="C219">
        <v>1909670.930936</v>
      </c>
    </row>
    <row r="220" spans="1:3">
      <c r="A220">
        <v>218</v>
      </c>
      <c r="B220">
        <v>859648.795865397</v>
      </c>
      <c r="C220">
        <v>1908372.63706245</v>
      </c>
    </row>
    <row r="221" spans="1:3">
      <c r="A221">
        <v>219</v>
      </c>
      <c r="B221">
        <v>859398.499835714</v>
      </c>
      <c r="C221">
        <v>1908357.45236453</v>
      </c>
    </row>
    <row r="222" spans="1:3">
      <c r="A222">
        <v>220</v>
      </c>
      <c r="B222">
        <v>850451.20137578</v>
      </c>
      <c r="C222">
        <v>1904420.47535124</v>
      </c>
    </row>
    <row r="223" spans="1:3">
      <c r="A223">
        <v>221</v>
      </c>
      <c r="B223">
        <v>845574.033762549</v>
      </c>
      <c r="C223">
        <v>1902367.17536389</v>
      </c>
    </row>
    <row r="224" spans="1:3">
      <c r="A224">
        <v>222</v>
      </c>
      <c r="B224">
        <v>842228.241057714</v>
      </c>
      <c r="C224">
        <v>1900895.87927564</v>
      </c>
    </row>
    <row r="225" spans="1:3">
      <c r="A225">
        <v>223</v>
      </c>
      <c r="B225">
        <v>842454.385315639</v>
      </c>
      <c r="C225">
        <v>1900935.1413872</v>
      </c>
    </row>
    <row r="226" spans="1:3">
      <c r="A226">
        <v>224</v>
      </c>
      <c r="B226">
        <v>833303.187448088</v>
      </c>
      <c r="C226">
        <v>1897013.53117557</v>
      </c>
    </row>
    <row r="227" spans="1:3">
      <c r="A227">
        <v>225</v>
      </c>
      <c r="B227">
        <v>826879.828145932</v>
      </c>
      <c r="C227">
        <v>1894274.06637417</v>
      </c>
    </row>
    <row r="228" spans="1:3">
      <c r="A228">
        <v>226</v>
      </c>
      <c r="B228">
        <v>821263.826911502</v>
      </c>
      <c r="C228">
        <v>1891903.36670644</v>
      </c>
    </row>
    <row r="229" spans="1:3">
      <c r="A229">
        <v>227</v>
      </c>
      <c r="B229">
        <v>819214.509423179</v>
      </c>
      <c r="C229">
        <v>1890907.32580858</v>
      </c>
    </row>
    <row r="230" spans="1:3">
      <c r="A230">
        <v>228</v>
      </c>
      <c r="B230">
        <v>819535.393466856</v>
      </c>
      <c r="C230">
        <v>1890959.42116402</v>
      </c>
    </row>
    <row r="231" spans="1:3">
      <c r="A231">
        <v>229</v>
      </c>
      <c r="B231">
        <v>813219.327542216</v>
      </c>
      <c r="C231">
        <v>1888159.5022908</v>
      </c>
    </row>
    <row r="232" spans="1:3">
      <c r="A232">
        <v>230</v>
      </c>
      <c r="B232">
        <v>804392.758528877</v>
      </c>
      <c r="C232">
        <v>1884383.26056668</v>
      </c>
    </row>
    <row r="233" spans="1:3">
      <c r="A233">
        <v>231</v>
      </c>
      <c r="B233">
        <v>798533.908407294</v>
      </c>
      <c r="C233">
        <v>1881837.8511952</v>
      </c>
    </row>
    <row r="234" spans="1:3">
      <c r="A234">
        <v>232</v>
      </c>
      <c r="B234">
        <v>795892.071551586</v>
      </c>
      <c r="C234">
        <v>1880692.58663347</v>
      </c>
    </row>
    <row r="235" spans="1:3">
      <c r="A235">
        <v>233</v>
      </c>
      <c r="B235">
        <v>796274.693506164</v>
      </c>
      <c r="C235">
        <v>1880829.64505143</v>
      </c>
    </row>
    <row r="236" spans="1:3">
      <c r="A236">
        <v>234</v>
      </c>
      <c r="B236">
        <v>794582.786314721</v>
      </c>
      <c r="C236">
        <v>1880150.82975545</v>
      </c>
    </row>
    <row r="237" spans="1:3">
      <c r="A237">
        <v>235</v>
      </c>
      <c r="B237">
        <v>794593.142953924</v>
      </c>
      <c r="C237">
        <v>1880160.26578728</v>
      </c>
    </row>
    <row r="238" spans="1:3">
      <c r="A238">
        <v>236</v>
      </c>
      <c r="B238">
        <v>790290.561775973</v>
      </c>
      <c r="C238">
        <v>1878306.88696028</v>
      </c>
    </row>
    <row r="239" spans="1:3">
      <c r="A239">
        <v>237</v>
      </c>
      <c r="B239">
        <v>788092.00840442</v>
      </c>
      <c r="C239">
        <v>1877353.16891667</v>
      </c>
    </row>
    <row r="240" spans="1:3">
      <c r="A240">
        <v>238</v>
      </c>
      <c r="B240">
        <v>788285.794873331</v>
      </c>
      <c r="C240">
        <v>1877445.46143229</v>
      </c>
    </row>
    <row r="241" spans="1:3">
      <c r="A241">
        <v>239</v>
      </c>
      <c r="B241">
        <v>781961.409495431</v>
      </c>
      <c r="C241">
        <v>1874684.87895579</v>
      </c>
    </row>
    <row r="242" spans="1:3">
      <c r="A242">
        <v>240</v>
      </c>
      <c r="B242">
        <v>774249.276111995</v>
      </c>
      <c r="C242">
        <v>1871341.80407572</v>
      </c>
    </row>
    <row r="243" spans="1:3">
      <c r="A243">
        <v>241</v>
      </c>
      <c r="B243">
        <v>768436.640287763</v>
      </c>
      <c r="C243">
        <v>1868878.48950972</v>
      </c>
    </row>
    <row r="244" spans="1:3">
      <c r="A244">
        <v>242</v>
      </c>
      <c r="B244">
        <v>764271.564614164</v>
      </c>
      <c r="C244">
        <v>1867072.33058764</v>
      </c>
    </row>
    <row r="245" spans="1:3">
      <c r="A245">
        <v>243</v>
      </c>
      <c r="B245">
        <v>762168.018511907</v>
      </c>
      <c r="C245">
        <v>1866182.73648869</v>
      </c>
    </row>
    <row r="246" spans="1:3">
      <c r="A246">
        <v>244</v>
      </c>
      <c r="B246">
        <v>762726.533042095</v>
      </c>
      <c r="C246">
        <v>1866347.71263344</v>
      </c>
    </row>
    <row r="247" spans="1:3">
      <c r="A247">
        <v>245</v>
      </c>
      <c r="B247">
        <v>755799.862073201</v>
      </c>
      <c r="C247">
        <v>1863327.89331377</v>
      </c>
    </row>
    <row r="248" spans="1:3">
      <c r="A248">
        <v>246</v>
      </c>
      <c r="B248">
        <v>752320.911031768</v>
      </c>
      <c r="C248">
        <v>1861774.2813883</v>
      </c>
    </row>
    <row r="249" spans="1:3">
      <c r="A249">
        <v>247</v>
      </c>
      <c r="B249">
        <v>749698.871550902</v>
      </c>
      <c r="C249">
        <v>1860658.77024369</v>
      </c>
    </row>
    <row r="250" spans="1:3">
      <c r="A250">
        <v>248</v>
      </c>
      <c r="B250">
        <v>749580.699300713</v>
      </c>
      <c r="C250">
        <v>1860653.53272509</v>
      </c>
    </row>
    <row r="251" spans="1:3">
      <c r="A251">
        <v>249</v>
      </c>
      <c r="B251">
        <v>742643.185037952</v>
      </c>
      <c r="C251">
        <v>1857611.2011374</v>
      </c>
    </row>
    <row r="252" spans="1:3">
      <c r="A252">
        <v>250</v>
      </c>
      <c r="B252">
        <v>738270.807553253</v>
      </c>
      <c r="C252">
        <v>1855681.06439276</v>
      </c>
    </row>
    <row r="253" spans="1:3">
      <c r="A253">
        <v>251</v>
      </c>
      <c r="B253">
        <v>734361.892567529</v>
      </c>
      <c r="C253">
        <v>1853934.02825825</v>
      </c>
    </row>
    <row r="254" spans="1:3">
      <c r="A254">
        <v>252</v>
      </c>
      <c r="B254">
        <v>732107.563911321</v>
      </c>
      <c r="C254">
        <v>1853039.45386074</v>
      </c>
    </row>
    <row r="255" spans="1:3">
      <c r="A255">
        <v>253</v>
      </c>
      <c r="B255">
        <v>731879.135986724</v>
      </c>
      <c r="C255">
        <v>1853012.75767343</v>
      </c>
    </row>
    <row r="256" spans="1:3">
      <c r="A256">
        <v>254</v>
      </c>
      <c r="B256">
        <v>726441.589709419</v>
      </c>
      <c r="C256">
        <v>1850700.53464248</v>
      </c>
    </row>
    <row r="257" spans="1:3">
      <c r="A257">
        <v>255</v>
      </c>
      <c r="B257">
        <v>719925.313426587</v>
      </c>
      <c r="C257">
        <v>1847829.65844647</v>
      </c>
    </row>
    <row r="258" spans="1:3">
      <c r="A258">
        <v>256</v>
      </c>
      <c r="B258">
        <v>715648.285900063</v>
      </c>
      <c r="C258">
        <v>1845975.642783</v>
      </c>
    </row>
    <row r="259" spans="1:3">
      <c r="A259">
        <v>257</v>
      </c>
      <c r="B259">
        <v>714173.38577333</v>
      </c>
      <c r="C259">
        <v>1845333.78880797</v>
      </c>
    </row>
    <row r="260" spans="1:3">
      <c r="A260">
        <v>258</v>
      </c>
      <c r="B260">
        <v>714010.459077053</v>
      </c>
      <c r="C260">
        <v>1845282.01107928</v>
      </c>
    </row>
    <row r="261" spans="1:3">
      <c r="A261">
        <v>259</v>
      </c>
      <c r="B261">
        <v>713228.290915888</v>
      </c>
      <c r="C261">
        <v>1844911.32324736</v>
      </c>
    </row>
    <row r="262" spans="1:3">
      <c r="A262">
        <v>260</v>
      </c>
      <c r="B262">
        <v>713336.557903428</v>
      </c>
      <c r="C262">
        <v>1844946.68821271</v>
      </c>
    </row>
    <row r="263" spans="1:3">
      <c r="A263">
        <v>261</v>
      </c>
      <c r="B263">
        <v>710490.521355747</v>
      </c>
      <c r="C263">
        <v>1843706.56868817</v>
      </c>
    </row>
    <row r="264" spans="1:3">
      <c r="A264">
        <v>262</v>
      </c>
      <c r="B264">
        <v>709015.132679114</v>
      </c>
      <c r="C264">
        <v>1843065.76774699</v>
      </c>
    </row>
    <row r="265" spans="1:3">
      <c r="A265">
        <v>263</v>
      </c>
      <c r="B265">
        <v>709039.864029257</v>
      </c>
      <c r="C265">
        <v>1843066.6139463</v>
      </c>
    </row>
    <row r="266" spans="1:3">
      <c r="A266">
        <v>264</v>
      </c>
      <c r="B266">
        <v>704268.485355666</v>
      </c>
      <c r="C266">
        <v>1841017.34333248</v>
      </c>
    </row>
    <row r="267" spans="1:3">
      <c r="A267">
        <v>265</v>
      </c>
      <c r="B267">
        <v>698226.516982597</v>
      </c>
      <c r="C267">
        <v>1838394.57211249</v>
      </c>
    </row>
    <row r="268" spans="1:3">
      <c r="A268">
        <v>266</v>
      </c>
      <c r="B268">
        <v>694217.630593883</v>
      </c>
      <c r="C268">
        <v>1836604.01549506</v>
      </c>
    </row>
    <row r="269" spans="1:3">
      <c r="A269">
        <v>267</v>
      </c>
      <c r="B269">
        <v>691117.947397588</v>
      </c>
      <c r="C269">
        <v>1835252.55487651</v>
      </c>
    </row>
    <row r="270" spans="1:3">
      <c r="A270">
        <v>268</v>
      </c>
      <c r="B270">
        <v>689583.163010969</v>
      </c>
      <c r="C270">
        <v>1834567.84750736</v>
      </c>
    </row>
    <row r="271" spans="1:3">
      <c r="A271">
        <v>269</v>
      </c>
      <c r="B271">
        <v>690154.238284424</v>
      </c>
      <c r="C271">
        <v>1834748.69249894</v>
      </c>
    </row>
    <row r="272" spans="1:3">
      <c r="A272">
        <v>270</v>
      </c>
      <c r="B272">
        <v>684580.694872393</v>
      </c>
      <c r="C272">
        <v>1832337.98433112</v>
      </c>
    </row>
    <row r="273" spans="1:3">
      <c r="A273">
        <v>271</v>
      </c>
      <c r="B273">
        <v>681621.503036513</v>
      </c>
      <c r="C273">
        <v>1831085.5232413</v>
      </c>
    </row>
    <row r="274" spans="1:3">
      <c r="A274">
        <v>272</v>
      </c>
      <c r="B274">
        <v>679955.724625208</v>
      </c>
      <c r="C274">
        <v>1830345.03607267</v>
      </c>
    </row>
    <row r="275" spans="1:3">
      <c r="A275">
        <v>273</v>
      </c>
      <c r="B275">
        <v>680343.572704948</v>
      </c>
      <c r="C275">
        <v>1830476.18008391</v>
      </c>
    </row>
    <row r="276" spans="1:3">
      <c r="A276">
        <v>274</v>
      </c>
      <c r="B276">
        <v>675054.22322816</v>
      </c>
      <c r="C276">
        <v>1828162.90872304</v>
      </c>
    </row>
    <row r="277" spans="1:3">
      <c r="A277">
        <v>275</v>
      </c>
      <c r="B277">
        <v>671287.38310869</v>
      </c>
      <c r="C277">
        <v>1826558.83324789</v>
      </c>
    </row>
    <row r="278" spans="1:3">
      <c r="A278">
        <v>276</v>
      </c>
      <c r="B278">
        <v>668018.339983105</v>
      </c>
      <c r="C278">
        <v>1825178.81252955</v>
      </c>
    </row>
    <row r="279" spans="1:3">
      <c r="A279">
        <v>277</v>
      </c>
      <c r="B279">
        <v>667449.779948504</v>
      </c>
      <c r="C279">
        <v>1824866.42526465</v>
      </c>
    </row>
    <row r="280" spans="1:3">
      <c r="A280">
        <v>278</v>
      </c>
      <c r="B280">
        <v>666968.028089489</v>
      </c>
      <c r="C280">
        <v>1824717.2397602</v>
      </c>
    </row>
    <row r="281" spans="1:3">
      <c r="A281">
        <v>279</v>
      </c>
      <c r="B281">
        <v>664928.088665184</v>
      </c>
      <c r="C281">
        <v>1823662.79699762</v>
      </c>
    </row>
    <row r="282" spans="1:3">
      <c r="A282">
        <v>280</v>
      </c>
      <c r="B282">
        <v>659377.677506737</v>
      </c>
      <c r="C282">
        <v>1821262.44169181</v>
      </c>
    </row>
    <row r="283" spans="1:3">
      <c r="A283">
        <v>281</v>
      </c>
      <c r="B283">
        <v>655845.064648777</v>
      </c>
      <c r="C283">
        <v>1819708.37034834</v>
      </c>
    </row>
    <row r="284" spans="1:3">
      <c r="A284">
        <v>282</v>
      </c>
      <c r="B284">
        <v>654264.170523491</v>
      </c>
      <c r="C284">
        <v>1819015.12669187</v>
      </c>
    </row>
    <row r="285" spans="1:3">
      <c r="A285">
        <v>283</v>
      </c>
      <c r="B285">
        <v>654540.272541787</v>
      </c>
      <c r="C285">
        <v>1819119.87236985</v>
      </c>
    </row>
    <row r="286" spans="1:3">
      <c r="A286">
        <v>284</v>
      </c>
      <c r="B286">
        <v>653520.06551755</v>
      </c>
      <c r="C286">
        <v>1818718.25643494</v>
      </c>
    </row>
    <row r="287" spans="1:3">
      <c r="A287">
        <v>285</v>
      </c>
      <c r="B287">
        <v>653576.389321433</v>
      </c>
      <c r="C287">
        <v>1818747.40800985</v>
      </c>
    </row>
    <row r="288" spans="1:3">
      <c r="A288">
        <v>286</v>
      </c>
      <c r="B288">
        <v>650978.25226046</v>
      </c>
      <c r="C288">
        <v>1817615.37125209</v>
      </c>
    </row>
    <row r="289" spans="1:3">
      <c r="A289">
        <v>287</v>
      </c>
      <c r="B289">
        <v>651092.697493438</v>
      </c>
      <c r="C289">
        <v>1817672.07837132</v>
      </c>
    </row>
    <row r="290" spans="1:3">
      <c r="A290">
        <v>288</v>
      </c>
      <c r="B290">
        <v>649897.13388669</v>
      </c>
      <c r="C290">
        <v>1817136.60757995</v>
      </c>
    </row>
    <row r="291" spans="1:3">
      <c r="A291">
        <v>289</v>
      </c>
      <c r="B291">
        <v>649843.154109469</v>
      </c>
      <c r="C291">
        <v>1817108.14406082</v>
      </c>
    </row>
    <row r="292" spans="1:3">
      <c r="A292">
        <v>290</v>
      </c>
      <c r="B292">
        <v>645035.317988282</v>
      </c>
      <c r="C292">
        <v>1814992.10703988</v>
      </c>
    </row>
    <row r="293" spans="1:3">
      <c r="A293">
        <v>291</v>
      </c>
      <c r="B293">
        <v>641125.734157294</v>
      </c>
      <c r="C293">
        <v>1813324.02295308</v>
      </c>
    </row>
    <row r="294" spans="1:3">
      <c r="A294">
        <v>292</v>
      </c>
      <c r="B294">
        <v>638850.117440456</v>
      </c>
      <c r="C294">
        <v>1812329.24645415</v>
      </c>
    </row>
    <row r="295" spans="1:3">
      <c r="A295">
        <v>293</v>
      </c>
      <c r="B295">
        <v>637540.761443661</v>
      </c>
      <c r="C295">
        <v>1811774.30972834</v>
      </c>
    </row>
    <row r="296" spans="1:3">
      <c r="A296">
        <v>294</v>
      </c>
      <c r="B296">
        <v>638229.614715423</v>
      </c>
      <c r="C296">
        <v>1812013.75861106</v>
      </c>
    </row>
    <row r="297" spans="1:3">
      <c r="A297">
        <v>295</v>
      </c>
      <c r="B297">
        <v>634330.126726106</v>
      </c>
      <c r="C297">
        <v>1810290.89805339</v>
      </c>
    </row>
    <row r="298" spans="1:3">
      <c r="A298">
        <v>296</v>
      </c>
      <c r="B298">
        <v>632759.5167961</v>
      </c>
      <c r="C298">
        <v>1809570.12731212</v>
      </c>
    </row>
    <row r="299" spans="1:3">
      <c r="A299">
        <v>297</v>
      </c>
      <c r="B299">
        <v>633200.896489526</v>
      </c>
      <c r="C299">
        <v>1809732.1048894</v>
      </c>
    </row>
    <row r="300" spans="1:3">
      <c r="A300">
        <v>298</v>
      </c>
      <c r="B300">
        <v>631497.536084133</v>
      </c>
      <c r="C300">
        <v>1809002.70174428</v>
      </c>
    </row>
    <row r="301" spans="1:3">
      <c r="A301">
        <v>299</v>
      </c>
      <c r="B301">
        <v>631362.457174011</v>
      </c>
      <c r="C301">
        <v>1808962.0477944</v>
      </c>
    </row>
    <row r="302" spans="1:3">
      <c r="A302">
        <v>300</v>
      </c>
      <c r="B302">
        <v>627092.183250673</v>
      </c>
      <c r="C302">
        <v>1807056.40242057</v>
      </c>
    </row>
    <row r="303" spans="1:3">
      <c r="A303">
        <v>301</v>
      </c>
      <c r="B303">
        <v>624929.688312815</v>
      </c>
      <c r="C303">
        <v>1806063.45100276</v>
      </c>
    </row>
    <row r="304" spans="1:3">
      <c r="A304">
        <v>302</v>
      </c>
      <c r="B304">
        <v>622932.451195895</v>
      </c>
      <c r="C304">
        <v>1805239.53244901</v>
      </c>
    </row>
    <row r="305" spans="1:3">
      <c r="A305">
        <v>303</v>
      </c>
      <c r="B305">
        <v>622336.895693051</v>
      </c>
      <c r="C305">
        <v>1805025.834555</v>
      </c>
    </row>
    <row r="306" spans="1:3">
      <c r="A306">
        <v>304</v>
      </c>
      <c r="B306">
        <v>619008.512957736</v>
      </c>
      <c r="C306">
        <v>1803605.81405727</v>
      </c>
    </row>
    <row r="307" spans="1:3">
      <c r="A307">
        <v>305</v>
      </c>
      <c r="B307">
        <v>615873.823369457</v>
      </c>
      <c r="C307">
        <v>1802177.91709273</v>
      </c>
    </row>
    <row r="308" spans="1:3">
      <c r="A308">
        <v>306</v>
      </c>
      <c r="B308">
        <v>613600.216564995</v>
      </c>
      <c r="C308">
        <v>1801169.28167594</v>
      </c>
    </row>
    <row r="309" spans="1:3">
      <c r="A309">
        <v>307</v>
      </c>
      <c r="B309">
        <v>613034.153677843</v>
      </c>
      <c r="C309">
        <v>1800914.64568294</v>
      </c>
    </row>
    <row r="310" spans="1:3">
      <c r="A310">
        <v>308</v>
      </c>
      <c r="B310">
        <v>612942.591276998</v>
      </c>
      <c r="C310">
        <v>1800885.39844699</v>
      </c>
    </row>
    <row r="311" spans="1:3">
      <c r="A311">
        <v>309</v>
      </c>
      <c r="B311">
        <v>612626.84112719</v>
      </c>
      <c r="C311">
        <v>1800723.69750371</v>
      </c>
    </row>
    <row r="312" spans="1:3">
      <c r="A312">
        <v>310</v>
      </c>
      <c r="B312">
        <v>612737.617169083</v>
      </c>
      <c r="C312">
        <v>1800757.80668544</v>
      </c>
    </row>
    <row r="313" spans="1:3">
      <c r="A313">
        <v>311</v>
      </c>
      <c r="B313">
        <v>611589.217421648</v>
      </c>
      <c r="C313">
        <v>1800245.38532779</v>
      </c>
    </row>
    <row r="314" spans="1:3">
      <c r="A314">
        <v>312</v>
      </c>
      <c r="B314">
        <v>611673.647195972</v>
      </c>
      <c r="C314">
        <v>1800273.87713891</v>
      </c>
    </row>
    <row r="315" spans="1:3">
      <c r="A315">
        <v>313</v>
      </c>
      <c r="B315">
        <v>609580.44578309</v>
      </c>
      <c r="C315">
        <v>1799346.95933291</v>
      </c>
    </row>
    <row r="316" spans="1:3">
      <c r="A316">
        <v>314</v>
      </c>
      <c r="B316">
        <v>608937.597140461</v>
      </c>
      <c r="C316">
        <v>1799063.81982727</v>
      </c>
    </row>
    <row r="317" spans="1:3">
      <c r="A317">
        <v>315</v>
      </c>
      <c r="B317">
        <v>608425.712745319</v>
      </c>
      <c r="C317">
        <v>1798866.43564217</v>
      </c>
    </row>
    <row r="318" spans="1:3">
      <c r="A318">
        <v>316</v>
      </c>
      <c r="B318">
        <v>605669.710278864</v>
      </c>
      <c r="C318">
        <v>1797592.7704806</v>
      </c>
    </row>
    <row r="319" spans="1:3">
      <c r="A319">
        <v>317</v>
      </c>
      <c r="B319">
        <v>604263.542002325</v>
      </c>
      <c r="C319">
        <v>1796953.46389336</v>
      </c>
    </row>
    <row r="320" spans="1:3">
      <c r="A320">
        <v>318</v>
      </c>
      <c r="B320">
        <v>605105.846792179</v>
      </c>
      <c r="C320">
        <v>1797263.28755185</v>
      </c>
    </row>
    <row r="321" spans="1:3">
      <c r="A321">
        <v>319</v>
      </c>
      <c r="B321">
        <v>604082.72919293</v>
      </c>
      <c r="C321">
        <v>1796821.77647587</v>
      </c>
    </row>
    <row r="322" spans="1:3">
      <c r="A322">
        <v>320</v>
      </c>
      <c r="B322">
        <v>604253.646456193</v>
      </c>
      <c r="C322">
        <v>1796887.36441435</v>
      </c>
    </row>
    <row r="323" spans="1:3">
      <c r="A323">
        <v>321</v>
      </c>
      <c r="B323">
        <v>601087.750771762</v>
      </c>
      <c r="C323">
        <v>1795470.71894714</v>
      </c>
    </row>
    <row r="324" spans="1:3">
      <c r="A324">
        <v>322</v>
      </c>
      <c r="B324">
        <v>600028.820935017</v>
      </c>
      <c r="C324">
        <v>1794966.21064783</v>
      </c>
    </row>
    <row r="325" spans="1:3">
      <c r="A325">
        <v>323</v>
      </c>
      <c r="B325">
        <v>600659.658042875</v>
      </c>
      <c r="C325">
        <v>1795212.66596901</v>
      </c>
    </row>
    <row r="326" spans="1:3">
      <c r="A326">
        <v>324</v>
      </c>
      <c r="B326">
        <v>599797.186977857</v>
      </c>
      <c r="C326">
        <v>1794787.95984279</v>
      </c>
    </row>
    <row r="327" spans="1:3">
      <c r="A327">
        <v>325</v>
      </c>
      <c r="B327">
        <v>599781.639375275</v>
      </c>
      <c r="C327">
        <v>1794769.45327641</v>
      </c>
    </row>
    <row r="328" spans="1:3">
      <c r="A328">
        <v>326</v>
      </c>
      <c r="B328">
        <v>597022.140286625</v>
      </c>
      <c r="C328">
        <v>1793551.45366559</v>
      </c>
    </row>
    <row r="329" spans="1:3">
      <c r="A329">
        <v>327</v>
      </c>
      <c r="B329">
        <v>594045.323538345</v>
      </c>
      <c r="C329">
        <v>1792314.32400006</v>
      </c>
    </row>
    <row r="330" spans="1:3">
      <c r="A330">
        <v>328</v>
      </c>
      <c r="B330">
        <v>596863.020134982</v>
      </c>
      <c r="C330">
        <v>1793484.05260411</v>
      </c>
    </row>
    <row r="331" spans="1:3">
      <c r="A331">
        <v>329</v>
      </c>
      <c r="B331">
        <v>598918.114522898</v>
      </c>
      <c r="C331">
        <v>1794265.73692506</v>
      </c>
    </row>
    <row r="332" spans="1:3">
      <c r="A332">
        <v>330</v>
      </c>
      <c r="B332">
        <v>599001.679783443</v>
      </c>
      <c r="C332">
        <v>1794298.04576557</v>
      </c>
    </row>
    <row r="333" spans="1:3">
      <c r="A333">
        <v>331</v>
      </c>
      <c r="B333">
        <v>597705.130257839</v>
      </c>
      <c r="C333">
        <v>1793641.73204007</v>
      </c>
    </row>
    <row r="334" spans="1:3">
      <c r="A334">
        <v>332</v>
      </c>
      <c r="B334">
        <v>598325.372492489</v>
      </c>
      <c r="C334">
        <v>1793841.11513533</v>
      </c>
    </row>
    <row r="335" spans="1:3">
      <c r="A335">
        <v>333</v>
      </c>
      <c r="B335">
        <v>597969.383847951</v>
      </c>
      <c r="C335">
        <v>1793745.32030467</v>
      </c>
    </row>
    <row r="336" spans="1:3">
      <c r="A336">
        <v>334</v>
      </c>
      <c r="B336">
        <v>596728.55994598</v>
      </c>
      <c r="C336">
        <v>1793202.55895968</v>
      </c>
    </row>
    <row r="337" spans="1:3">
      <c r="A337">
        <v>335</v>
      </c>
      <c r="B337">
        <v>596809.00351623</v>
      </c>
      <c r="C337">
        <v>1793248.03100737</v>
      </c>
    </row>
    <row r="338" spans="1:3">
      <c r="A338">
        <v>336</v>
      </c>
      <c r="B338">
        <v>596606.09800512</v>
      </c>
      <c r="C338">
        <v>1793122.93050542</v>
      </c>
    </row>
    <row r="339" spans="1:3">
      <c r="A339">
        <v>337</v>
      </c>
      <c r="B339">
        <v>596821.725032757</v>
      </c>
      <c r="C339">
        <v>1793253.09061265</v>
      </c>
    </row>
    <row r="340" spans="1:3">
      <c r="A340">
        <v>338</v>
      </c>
      <c r="B340">
        <v>595563.194565445</v>
      </c>
      <c r="C340">
        <v>1792666.83468675</v>
      </c>
    </row>
    <row r="341" spans="1:3">
      <c r="A341">
        <v>339</v>
      </c>
      <c r="B341">
        <v>595535.858370826</v>
      </c>
      <c r="C341">
        <v>1792661.49711416</v>
      </c>
    </row>
    <row r="342" spans="1:3">
      <c r="A342">
        <v>340</v>
      </c>
      <c r="B342">
        <v>595494.249694031</v>
      </c>
      <c r="C342">
        <v>1792583.13320832</v>
      </c>
    </row>
    <row r="343" spans="1:3">
      <c r="A343">
        <v>341</v>
      </c>
      <c r="B343">
        <v>595257.769814408</v>
      </c>
      <c r="C343">
        <v>1792479.23584331</v>
      </c>
    </row>
    <row r="344" spans="1:3">
      <c r="A344">
        <v>342</v>
      </c>
      <c r="B344">
        <v>593714.418246175</v>
      </c>
      <c r="C344">
        <v>1791766.74111684</v>
      </c>
    </row>
    <row r="345" spans="1:3">
      <c r="A345">
        <v>343</v>
      </c>
      <c r="B345">
        <v>594500.200790221</v>
      </c>
      <c r="C345">
        <v>1792074.58587436</v>
      </c>
    </row>
    <row r="346" spans="1:3">
      <c r="A346">
        <v>344</v>
      </c>
      <c r="B346">
        <v>593527.547298549</v>
      </c>
      <c r="C346">
        <v>1791698.73542912</v>
      </c>
    </row>
    <row r="347" spans="1:3">
      <c r="A347">
        <v>345</v>
      </c>
      <c r="B347">
        <v>593290.861433018</v>
      </c>
      <c r="C347">
        <v>1791585.85464053</v>
      </c>
    </row>
    <row r="348" spans="1:3">
      <c r="A348">
        <v>346</v>
      </c>
      <c r="B348">
        <v>592991.945914816</v>
      </c>
      <c r="C348">
        <v>1791436.62384589</v>
      </c>
    </row>
    <row r="349" spans="1:3">
      <c r="A349">
        <v>347</v>
      </c>
      <c r="B349">
        <v>593528.49096667</v>
      </c>
      <c r="C349">
        <v>1791651.62720728</v>
      </c>
    </row>
    <row r="350" spans="1:3">
      <c r="A350">
        <v>348</v>
      </c>
      <c r="B350">
        <v>594409.520271177</v>
      </c>
      <c r="C350">
        <v>1792008.09441079</v>
      </c>
    </row>
    <row r="351" spans="1:3">
      <c r="A351">
        <v>349</v>
      </c>
      <c r="B351">
        <v>593104.960950523</v>
      </c>
      <c r="C351">
        <v>1791420.86540785</v>
      </c>
    </row>
    <row r="352" spans="1:3">
      <c r="A352">
        <v>350</v>
      </c>
      <c r="B352">
        <v>592944.214456048</v>
      </c>
      <c r="C352">
        <v>1791369.05780476</v>
      </c>
    </row>
    <row r="353" spans="1:3">
      <c r="A353">
        <v>351</v>
      </c>
      <c r="B353">
        <v>592932.029211558</v>
      </c>
      <c r="C353">
        <v>1791298.49142156</v>
      </c>
    </row>
    <row r="354" spans="1:3">
      <c r="A354">
        <v>352</v>
      </c>
      <c r="B354">
        <v>592087.446959391</v>
      </c>
      <c r="C354">
        <v>1790900.87068308</v>
      </c>
    </row>
    <row r="355" spans="1:3">
      <c r="A355">
        <v>353</v>
      </c>
      <c r="B355">
        <v>594417.948364923</v>
      </c>
      <c r="C355">
        <v>1791916.92267625</v>
      </c>
    </row>
    <row r="356" spans="1:3">
      <c r="A356">
        <v>354</v>
      </c>
      <c r="B356">
        <v>589310.66786075</v>
      </c>
      <c r="C356">
        <v>1789781.06359475</v>
      </c>
    </row>
    <row r="357" spans="1:3">
      <c r="A357">
        <v>355</v>
      </c>
      <c r="B357">
        <v>592948.964922724</v>
      </c>
      <c r="C357">
        <v>1791310.12367104</v>
      </c>
    </row>
    <row r="358" spans="1:3">
      <c r="A358">
        <v>356</v>
      </c>
      <c r="B358">
        <v>591444.82089722</v>
      </c>
      <c r="C358">
        <v>1790659.33447711</v>
      </c>
    </row>
    <row r="359" spans="1:3">
      <c r="A359">
        <v>357</v>
      </c>
      <c r="B359">
        <v>592410.411788549</v>
      </c>
      <c r="C359">
        <v>1791063.88741243</v>
      </c>
    </row>
    <row r="360" spans="1:3">
      <c r="A360">
        <v>358</v>
      </c>
      <c r="B360">
        <v>591571.589804459</v>
      </c>
      <c r="C360">
        <v>1790691.68600527</v>
      </c>
    </row>
    <row r="361" spans="1:3">
      <c r="A361">
        <v>359</v>
      </c>
      <c r="B361">
        <v>591417.725853816</v>
      </c>
      <c r="C361">
        <v>1790564.97581594</v>
      </c>
    </row>
    <row r="362" spans="1:3">
      <c r="A362">
        <v>360</v>
      </c>
      <c r="B362">
        <v>591611.810038678</v>
      </c>
      <c r="C362">
        <v>1790660.09367604</v>
      </c>
    </row>
    <row r="363" spans="1:3">
      <c r="A363">
        <v>361</v>
      </c>
      <c r="B363">
        <v>591560.904864889</v>
      </c>
      <c r="C363">
        <v>1790607.52202047</v>
      </c>
    </row>
    <row r="364" spans="1:3">
      <c r="A364">
        <v>362</v>
      </c>
      <c r="B364">
        <v>591547.654124715</v>
      </c>
      <c r="C364">
        <v>1790595.9233927</v>
      </c>
    </row>
    <row r="365" spans="1:3">
      <c r="A365">
        <v>363</v>
      </c>
      <c r="B365">
        <v>591153.048660687</v>
      </c>
      <c r="C365">
        <v>1790438.95020316</v>
      </c>
    </row>
    <row r="366" spans="1:3">
      <c r="A366">
        <v>364</v>
      </c>
      <c r="B366">
        <v>591399.410848771</v>
      </c>
      <c r="C366">
        <v>1790540.87472679</v>
      </c>
    </row>
    <row r="367" spans="1:3">
      <c r="A367">
        <v>365</v>
      </c>
      <c r="B367">
        <v>590926.258855548</v>
      </c>
      <c r="C367">
        <v>1790328.41947767</v>
      </c>
    </row>
    <row r="368" spans="1:3">
      <c r="A368">
        <v>366</v>
      </c>
      <c r="B368">
        <v>589964.719866108</v>
      </c>
      <c r="C368">
        <v>1789931.01909545</v>
      </c>
    </row>
    <row r="369" spans="1:3">
      <c r="A369">
        <v>367</v>
      </c>
      <c r="B369">
        <v>589635.196047685</v>
      </c>
      <c r="C369">
        <v>1789781.95119338</v>
      </c>
    </row>
    <row r="370" spans="1:3">
      <c r="A370">
        <v>368</v>
      </c>
      <c r="B370">
        <v>588615.053928568</v>
      </c>
      <c r="C370">
        <v>1789338.7351955</v>
      </c>
    </row>
    <row r="371" spans="1:3">
      <c r="A371">
        <v>369</v>
      </c>
      <c r="B371">
        <v>590427.88886901</v>
      </c>
      <c r="C371">
        <v>1790076.4666258</v>
      </c>
    </row>
    <row r="372" spans="1:3">
      <c r="A372">
        <v>370</v>
      </c>
      <c r="B372">
        <v>587740.06721813</v>
      </c>
      <c r="C372">
        <v>1788949.79650903</v>
      </c>
    </row>
    <row r="373" spans="1:3">
      <c r="A373">
        <v>371</v>
      </c>
      <c r="B373">
        <v>588190.519625448</v>
      </c>
      <c r="C373">
        <v>1789119.74664296</v>
      </c>
    </row>
    <row r="374" spans="1:3">
      <c r="A374">
        <v>372</v>
      </c>
      <c r="B374">
        <v>588298.238358266</v>
      </c>
      <c r="C374">
        <v>1789136.29932576</v>
      </c>
    </row>
    <row r="375" spans="1:3">
      <c r="A375">
        <v>373</v>
      </c>
      <c r="B375">
        <v>587385.688618549</v>
      </c>
      <c r="C375">
        <v>1788795.73142421</v>
      </c>
    </row>
    <row r="376" spans="1:3">
      <c r="A376">
        <v>374</v>
      </c>
      <c r="B376">
        <v>589332.579349784</v>
      </c>
      <c r="C376">
        <v>1789538.28363433</v>
      </c>
    </row>
    <row r="377" spans="1:3">
      <c r="A377">
        <v>375</v>
      </c>
      <c r="B377">
        <v>588035.740590596</v>
      </c>
      <c r="C377">
        <v>1789035.80285756</v>
      </c>
    </row>
    <row r="378" spans="1:3">
      <c r="A378">
        <v>376</v>
      </c>
      <c r="B378">
        <v>587329.850012528</v>
      </c>
      <c r="C378">
        <v>1788733.41001045</v>
      </c>
    </row>
    <row r="379" spans="1:3">
      <c r="A379">
        <v>377</v>
      </c>
      <c r="B379">
        <v>587253.948528835</v>
      </c>
      <c r="C379">
        <v>1788716.80064157</v>
      </c>
    </row>
    <row r="380" spans="1:3">
      <c r="A380">
        <v>378</v>
      </c>
      <c r="B380">
        <v>587789.73345297</v>
      </c>
      <c r="C380">
        <v>1788893.62059366</v>
      </c>
    </row>
    <row r="381" spans="1:3">
      <c r="A381">
        <v>379</v>
      </c>
      <c r="B381">
        <v>588996.376359863</v>
      </c>
      <c r="C381">
        <v>1789443.62265783</v>
      </c>
    </row>
    <row r="382" spans="1:3">
      <c r="A382">
        <v>380</v>
      </c>
      <c r="B382">
        <v>585319.686290743</v>
      </c>
      <c r="C382">
        <v>1787926.99862469</v>
      </c>
    </row>
    <row r="383" spans="1:3">
      <c r="A383">
        <v>381</v>
      </c>
      <c r="B383">
        <v>586648.907816921</v>
      </c>
      <c r="C383">
        <v>1788426.0196353</v>
      </c>
    </row>
    <row r="384" spans="1:3">
      <c r="A384">
        <v>382</v>
      </c>
      <c r="B384">
        <v>587748.129488972</v>
      </c>
      <c r="C384">
        <v>1788865.35166447</v>
      </c>
    </row>
    <row r="385" spans="1:3">
      <c r="A385">
        <v>383</v>
      </c>
      <c r="B385">
        <v>586515.964520166</v>
      </c>
      <c r="C385">
        <v>1788369.87944176</v>
      </c>
    </row>
    <row r="386" spans="1:3">
      <c r="A386">
        <v>384</v>
      </c>
      <c r="B386">
        <v>585978.209851963</v>
      </c>
      <c r="C386">
        <v>1788186.84944825</v>
      </c>
    </row>
    <row r="387" spans="1:3">
      <c r="A387">
        <v>385</v>
      </c>
      <c r="B387">
        <v>586812.251892572</v>
      </c>
      <c r="C387">
        <v>1788491.26319812</v>
      </c>
    </row>
    <row r="388" spans="1:3">
      <c r="A388">
        <v>386</v>
      </c>
      <c r="B388">
        <v>586039.350886051</v>
      </c>
      <c r="C388">
        <v>1788163.61491042</v>
      </c>
    </row>
    <row r="389" spans="1:3">
      <c r="A389">
        <v>387</v>
      </c>
      <c r="B389">
        <v>586710.762217949</v>
      </c>
      <c r="C389">
        <v>1788455.85443038</v>
      </c>
    </row>
    <row r="390" spans="1:3">
      <c r="A390">
        <v>388</v>
      </c>
      <c r="B390">
        <v>586594.461238364</v>
      </c>
      <c r="C390">
        <v>1788374.61012491</v>
      </c>
    </row>
    <row r="391" spans="1:3">
      <c r="A391">
        <v>389</v>
      </c>
      <c r="B391">
        <v>586813.039727461</v>
      </c>
      <c r="C391">
        <v>1788490.1720624</v>
      </c>
    </row>
    <row r="392" spans="1:3">
      <c r="A392">
        <v>390</v>
      </c>
      <c r="B392">
        <v>586436.453184001</v>
      </c>
      <c r="C392">
        <v>1788328.4287144</v>
      </c>
    </row>
    <row r="393" spans="1:3">
      <c r="A393">
        <v>391</v>
      </c>
      <c r="B393">
        <v>586795.857821929</v>
      </c>
      <c r="C393">
        <v>1788479.66711095</v>
      </c>
    </row>
    <row r="394" spans="1:3">
      <c r="A394">
        <v>392</v>
      </c>
      <c r="B394">
        <v>587556.698169461</v>
      </c>
      <c r="C394">
        <v>1788803.01754579</v>
      </c>
    </row>
    <row r="395" spans="1:3">
      <c r="A395">
        <v>393</v>
      </c>
      <c r="B395">
        <v>587625.413965413</v>
      </c>
      <c r="C395">
        <v>1788808.23807283</v>
      </c>
    </row>
    <row r="396" spans="1:3">
      <c r="A396">
        <v>394</v>
      </c>
      <c r="B396">
        <v>586583.470660573</v>
      </c>
      <c r="C396">
        <v>1788330.21712705</v>
      </c>
    </row>
    <row r="397" spans="1:3">
      <c r="A397">
        <v>395</v>
      </c>
      <c r="B397">
        <v>586911.053170416</v>
      </c>
      <c r="C397">
        <v>1788541.81555256</v>
      </c>
    </row>
    <row r="398" spans="1:3">
      <c r="A398">
        <v>396</v>
      </c>
      <c r="B398">
        <v>587000.803307811</v>
      </c>
      <c r="C398">
        <v>1788579.11598047</v>
      </c>
    </row>
    <row r="399" spans="1:3">
      <c r="A399">
        <v>397</v>
      </c>
      <c r="B399">
        <v>587452.245856212</v>
      </c>
      <c r="C399">
        <v>1788776.48725623</v>
      </c>
    </row>
    <row r="400" spans="1:3">
      <c r="A400">
        <v>398</v>
      </c>
      <c r="B400">
        <v>587393.192416253</v>
      </c>
      <c r="C400">
        <v>1788756.99167131</v>
      </c>
    </row>
    <row r="401" spans="1:3">
      <c r="A401">
        <v>399</v>
      </c>
      <c r="B401">
        <v>588100.978163773</v>
      </c>
      <c r="C401">
        <v>1789015.75482962</v>
      </c>
    </row>
    <row r="402" spans="1:3">
      <c r="A402">
        <v>400</v>
      </c>
      <c r="B402">
        <v>588130.824919573</v>
      </c>
      <c r="C402">
        <v>1789017.7722689</v>
      </c>
    </row>
    <row r="403" spans="1:3">
      <c r="A403">
        <v>401</v>
      </c>
      <c r="B403">
        <v>587557.41544873</v>
      </c>
      <c r="C403">
        <v>1788803.43333663</v>
      </c>
    </row>
    <row r="404" spans="1:3">
      <c r="A404">
        <v>402</v>
      </c>
      <c r="B404">
        <v>588100.188623143</v>
      </c>
      <c r="C404">
        <v>1789007.628495</v>
      </c>
    </row>
    <row r="405" spans="1:3">
      <c r="A405">
        <v>403</v>
      </c>
      <c r="B405">
        <v>586834.043590002</v>
      </c>
      <c r="C405">
        <v>1788490.81326935</v>
      </c>
    </row>
    <row r="406" spans="1:3">
      <c r="A406">
        <v>404</v>
      </c>
      <c r="B406">
        <v>588198.061856712</v>
      </c>
      <c r="C406">
        <v>1789050.02827866</v>
      </c>
    </row>
    <row r="407" spans="1:3">
      <c r="A407">
        <v>405</v>
      </c>
      <c r="B407">
        <v>588438.076513487</v>
      </c>
      <c r="C407">
        <v>1789130.37911966</v>
      </c>
    </row>
    <row r="408" spans="1:3">
      <c r="A408">
        <v>406</v>
      </c>
      <c r="B408">
        <v>588091.766497606</v>
      </c>
      <c r="C408">
        <v>1789017.16505789</v>
      </c>
    </row>
    <row r="409" spans="1:3">
      <c r="A409">
        <v>407</v>
      </c>
      <c r="B409">
        <v>587889.553109925</v>
      </c>
      <c r="C409">
        <v>1788920.67399031</v>
      </c>
    </row>
    <row r="410" spans="1:3">
      <c r="A410">
        <v>408</v>
      </c>
      <c r="B410">
        <v>587865.430534925</v>
      </c>
      <c r="C410">
        <v>1788873.983044</v>
      </c>
    </row>
    <row r="411" spans="1:3">
      <c r="A411">
        <v>409</v>
      </c>
      <c r="B411">
        <v>587947.636407964</v>
      </c>
      <c r="C411">
        <v>1788907.20178778</v>
      </c>
    </row>
    <row r="412" spans="1:3">
      <c r="A412">
        <v>410</v>
      </c>
      <c r="B412">
        <v>587630.246765818</v>
      </c>
      <c r="C412">
        <v>1788769.28059135</v>
      </c>
    </row>
    <row r="413" spans="1:3">
      <c r="A413">
        <v>411</v>
      </c>
      <c r="B413">
        <v>588081.773782772</v>
      </c>
      <c r="C413">
        <v>1788954.97040602</v>
      </c>
    </row>
    <row r="414" spans="1:3">
      <c r="A414">
        <v>412</v>
      </c>
      <c r="B414">
        <v>587391.367398917</v>
      </c>
      <c r="C414">
        <v>1788664.88862892</v>
      </c>
    </row>
    <row r="415" spans="1:3">
      <c r="A415">
        <v>413</v>
      </c>
      <c r="B415">
        <v>589039.943344581</v>
      </c>
      <c r="C415">
        <v>1789379.10584873</v>
      </c>
    </row>
    <row r="416" spans="1:3">
      <c r="A416">
        <v>414</v>
      </c>
      <c r="B416">
        <v>588038.007144309</v>
      </c>
      <c r="C416">
        <v>1788938.97169959</v>
      </c>
    </row>
    <row r="417" spans="1:3">
      <c r="A417">
        <v>415</v>
      </c>
      <c r="B417">
        <v>588068.460080815</v>
      </c>
      <c r="C417">
        <v>1788936.58231961</v>
      </c>
    </row>
    <row r="418" spans="1:3">
      <c r="A418">
        <v>416</v>
      </c>
      <c r="B418">
        <v>587931.001359597</v>
      </c>
      <c r="C418">
        <v>1788889.66119875</v>
      </c>
    </row>
    <row r="419" spans="1:3">
      <c r="A419">
        <v>417</v>
      </c>
      <c r="B419">
        <v>587999.048385335</v>
      </c>
      <c r="C419">
        <v>1788915.11565639</v>
      </c>
    </row>
    <row r="420" spans="1:3">
      <c r="A420">
        <v>418</v>
      </c>
      <c r="B420">
        <v>587707.958216721</v>
      </c>
      <c r="C420">
        <v>1788801.42226405</v>
      </c>
    </row>
    <row r="421" spans="1:3">
      <c r="A421">
        <v>419</v>
      </c>
      <c r="B421">
        <v>588487.535976233</v>
      </c>
      <c r="C421">
        <v>1789100.94504719</v>
      </c>
    </row>
    <row r="422" spans="1:3">
      <c r="A422">
        <v>420</v>
      </c>
      <c r="B422">
        <v>587666.108390242</v>
      </c>
      <c r="C422">
        <v>1788788.38360045</v>
      </c>
    </row>
    <row r="423" spans="1:3">
      <c r="A423">
        <v>421</v>
      </c>
      <c r="B423">
        <v>588357.972170133</v>
      </c>
      <c r="C423">
        <v>1789074.78964185</v>
      </c>
    </row>
    <row r="424" spans="1:3">
      <c r="A424">
        <v>422</v>
      </c>
      <c r="B424">
        <v>588095.444939631</v>
      </c>
      <c r="C424">
        <v>1788971.69815041</v>
      </c>
    </row>
    <row r="425" spans="1:3">
      <c r="A425">
        <v>423</v>
      </c>
      <c r="B425">
        <v>587194.789258154</v>
      </c>
      <c r="C425">
        <v>1788582.5617807</v>
      </c>
    </row>
    <row r="426" spans="1:3">
      <c r="A426">
        <v>424</v>
      </c>
      <c r="B426">
        <v>587889.615032295</v>
      </c>
      <c r="C426">
        <v>1788874.60264105</v>
      </c>
    </row>
    <row r="427" spans="1:3">
      <c r="A427">
        <v>425</v>
      </c>
      <c r="B427">
        <v>586735.770929144</v>
      </c>
      <c r="C427">
        <v>1788421.69729557</v>
      </c>
    </row>
    <row r="428" spans="1:3">
      <c r="A428">
        <v>426</v>
      </c>
      <c r="B428">
        <v>587129.515283337</v>
      </c>
      <c r="C428">
        <v>1788569.50654682</v>
      </c>
    </row>
    <row r="429" spans="1:3">
      <c r="A429">
        <v>427</v>
      </c>
      <c r="B429">
        <v>587143.342001309</v>
      </c>
      <c r="C429">
        <v>1788539.58553818</v>
      </c>
    </row>
    <row r="430" spans="1:3">
      <c r="A430">
        <v>428</v>
      </c>
      <c r="B430">
        <v>587770.286101029</v>
      </c>
      <c r="C430">
        <v>1788816.01222622</v>
      </c>
    </row>
    <row r="431" spans="1:3">
      <c r="A431">
        <v>429</v>
      </c>
      <c r="B431">
        <v>587855.212619576</v>
      </c>
      <c r="C431">
        <v>1788836.22054837</v>
      </c>
    </row>
    <row r="432" spans="1:3">
      <c r="A432">
        <v>430</v>
      </c>
      <c r="B432">
        <v>587812.401129872</v>
      </c>
      <c r="C432">
        <v>1788823.10936512</v>
      </c>
    </row>
    <row r="433" spans="1:3">
      <c r="A433">
        <v>431</v>
      </c>
      <c r="B433">
        <v>587400.885582977</v>
      </c>
      <c r="C433">
        <v>1788664.94200056</v>
      </c>
    </row>
    <row r="434" spans="1:3">
      <c r="A434">
        <v>432</v>
      </c>
      <c r="B434">
        <v>587436.763791728</v>
      </c>
      <c r="C434">
        <v>1788662.20686667</v>
      </c>
    </row>
    <row r="435" spans="1:3">
      <c r="A435">
        <v>433</v>
      </c>
      <c r="B435">
        <v>587650.831367006</v>
      </c>
      <c r="C435">
        <v>1788774.30795531</v>
      </c>
    </row>
    <row r="436" spans="1:3">
      <c r="A436">
        <v>434</v>
      </c>
      <c r="B436">
        <v>587394.591138964</v>
      </c>
      <c r="C436">
        <v>1788658.84781229</v>
      </c>
    </row>
    <row r="437" spans="1:3">
      <c r="A437">
        <v>435</v>
      </c>
      <c r="B437">
        <v>587610.066289092</v>
      </c>
      <c r="C437">
        <v>1788750.35557899</v>
      </c>
    </row>
    <row r="438" spans="1:3">
      <c r="A438">
        <v>436</v>
      </c>
      <c r="B438">
        <v>587801.928964278</v>
      </c>
      <c r="C438">
        <v>1788843.26652179</v>
      </c>
    </row>
    <row r="439" spans="1:3">
      <c r="A439">
        <v>437</v>
      </c>
      <c r="B439">
        <v>588100.24362643</v>
      </c>
      <c r="C439">
        <v>1788972.37423849</v>
      </c>
    </row>
    <row r="440" spans="1:3">
      <c r="A440">
        <v>438</v>
      </c>
      <c r="B440">
        <v>587554.0393964</v>
      </c>
      <c r="C440">
        <v>1788736.43472365</v>
      </c>
    </row>
    <row r="441" spans="1:3">
      <c r="A441">
        <v>439</v>
      </c>
      <c r="B441">
        <v>588161.715601251</v>
      </c>
      <c r="C441">
        <v>1788973.80831064</v>
      </c>
    </row>
    <row r="442" spans="1:3">
      <c r="A442">
        <v>440</v>
      </c>
      <c r="B442">
        <v>587490.226128859</v>
      </c>
      <c r="C442">
        <v>1788711.10773332</v>
      </c>
    </row>
    <row r="443" spans="1:3">
      <c r="A443">
        <v>441</v>
      </c>
      <c r="B443">
        <v>587325.978632062</v>
      </c>
      <c r="C443">
        <v>1788642.22986088</v>
      </c>
    </row>
    <row r="444" spans="1:3">
      <c r="A444">
        <v>442</v>
      </c>
      <c r="B444">
        <v>587321.725235158</v>
      </c>
      <c r="C444">
        <v>1788641.45382721</v>
      </c>
    </row>
    <row r="445" spans="1:3">
      <c r="A445">
        <v>443</v>
      </c>
      <c r="B445">
        <v>586603.214464556</v>
      </c>
      <c r="C445">
        <v>1788337.17425693</v>
      </c>
    </row>
    <row r="446" spans="1:3">
      <c r="A446">
        <v>444</v>
      </c>
      <c r="B446">
        <v>587320.226441529</v>
      </c>
      <c r="C446">
        <v>1788640.91249315</v>
      </c>
    </row>
    <row r="447" spans="1:3">
      <c r="A447">
        <v>445</v>
      </c>
      <c r="B447">
        <v>587616.147857953</v>
      </c>
      <c r="C447">
        <v>1788765.48031126</v>
      </c>
    </row>
    <row r="448" spans="1:3">
      <c r="A448">
        <v>446</v>
      </c>
      <c r="B448">
        <v>587036.517743116</v>
      </c>
      <c r="C448">
        <v>1788531.74605381</v>
      </c>
    </row>
    <row r="449" spans="1:3">
      <c r="A449">
        <v>447</v>
      </c>
      <c r="B449">
        <v>587246.064502699</v>
      </c>
      <c r="C449">
        <v>1788611.93689251</v>
      </c>
    </row>
    <row r="450" spans="1:3">
      <c r="A450">
        <v>448</v>
      </c>
      <c r="B450">
        <v>587081.42569311</v>
      </c>
      <c r="C450">
        <v>1788537.57634164</v>
      </c>
    </row>
    <row r="451" spans="1:3">
      <c r="A451">
        <v>449</v>
      </c>
      <c r="B451">
        <v>586898.067889216</v>
      </c>
      <c r="C451">
        <v>1788461.20116825</v>
      </c>
    </row>
    <row r="452" spans="1:3">
      <c r="A452">
        <v>450</v>
      </c>
      <c r="B452">
        <v>586951.68469461</v>
      </c>
      <c r="C452">
        <v>1788479.88167902</v>
      </c>
    </row>
    <row r="453" spans="1:3">
      <c r="A453">
        <v>451</v>
      </c>
      <c r="B453">
        <v>586982.965415241</v>
      </c>
      <c r="C453">
        <v>1788487.50378218</v>
      </c>
    </row>
    <row r="454" spans="1:3">
      <c r="A454">
        <v>452</v>
      </c>
      <c r="B454">
        <v>587323.863151766</v>
      </c>
      <c r="C454">
        <v>1788630.48566616</v>
      </c>
    </row>
    <row r="455" spans="1:3">
      <c r="A455">
        <v>453</v>
      </c>
      <c r="B455">
        <v>587066.255422138</v>
      </c>
      <c r="C455">
        <v>1788541.70446178</v>
      </c>
    </row>
    <row r="456" spans="1:3">
      <c r="A456">
        <v>454</v>
      </c>
      <c r="B456">
        <v>586876.690724682</v>
      </c>
      <c r="C456">
        <v>1788447.50779191</v>
      </c>
    </row>
    <row r="457" spans="1:3">
      <c r="A457">
        <v>455</v>
      </c>
      <c r="B457">
        <v>587007.050353996</v>
      </c>
      <c r="C457">
        <v>1788508.4731051</v>
      </c>
    </row>
    <row r="458" spans="1:3">
      <c r="A458">
        <v>456</v>
      </c>
      <c r="B458">
        <v>586934.485163386</v>
      </c>
      <c r="C458">
        <v>1788477.74469994</v>
      </c>
    </row>
    <row r="459" spans="1:3">
      <c r="A459">
        <v>457</v>
      </c>
      <c r="B459">
        <v>587011.486941991</v>
      </c>
      <c r="C459">
        <v>1788500.16608514</v>
      </c>
    </row>
    <row r="460" spans="1:3">
      <c r="A460">
        <v>458</v>
      </c>
      <c r="B460">
        <v>587067.968802138</v>
      </c>
      <c r="C460">
        <v>1788524.28474922</v>
      </c>
    </row>
    <row r="461" spans="1:3">
      <c r="A461">
        <v>459</v>
      </c>
      <c r="B461">
        <v>587104.12878125</v>
      </c>
      <c r="C461">
        <v>1788541.14132715</v>
      </c>
    </row>
    <row r="462" spans="1:3">
      <c r="A462">
        <v>460</v>
      </c>
      <c r="B462">
        <v>587161.499703849</v>
      </c>
      <c r="C462">
        <v>1788565.09206626</v>
      </c>
    </row>
    <row r="463" spans="1:3">
      <c r="A463">
        <v>461</v>
      </c>
      <c r="B463">
        <v>587250.482092649</v>
      </c>
      <c r="C463">
        <v>1788598.26144354</v>
      </c>
    </row>
    <row r="464" spans="1:3">
      <c r="A464">
        <v>462</v>
      </c>
      <c r="B464">
        <v>587585.449537515</v>
      </c>
      <c r="C464">
        <v>1788726.55357438</v>
      </c>
    </row>
    <row r="465" spans="1:3">
      <c r="A465">
        <v>463</v>
      </c>
      <c r="B465">
        <v>587610.676050141</v>
      </c>
      <c r="C465">
        <v>1788744.31222481</v>
      </c>
    </row>
    <row r="466" spans="1:3">
      <c r="A466">
        <v>464</v>
      </c>
      <c r="B466">
        <v>587360.689588052</v>
      </c>
      <c r="C466">
        <v>1788613.55904432</v>
      </c>
    </row>
    <row r="467" spans="1:3">
      <c r="A467">
        <v>465</v>
      </c>
      <c r="B467">
        <v>587715.899472149</v>
      </c>
      <c r="C467">
        <v>1788764.09832577</v>
      </c>
    </row>
    <row r="468" spans="1:3">
      <c r="A468">
        <v>466</v>
      </c>
      <c r="B468">
        <v>587139.615209365</v>
      </c>
      <c r="C468">
        <v>1788515.69323269</v>
      </c>
    </row>
    <row r="469" spans="1:3">
      <c r="A469">
        <v>467</v>
      </c>
      <c r="B469">
        <v>587252.387146916</v>
      </c>
      <c r="C469">
        <v>1788569.23874138</v>
      </c>
    </row>
    <row r="470" spans="1:3">
      <c r="A470">
        <v>468</v>
      </c>
      <c r="B470">
        <v>587451.150691686</v>
      </c>
      <c r="C470">
        <v>1788650.07057869</v>
      </c>
    </row>
    <row r="471" spans="1:3">
      <c r="A471">
        <v>469</v>
      </c>
      <c r="B471">
        <v>587206.125127015</v>
      </c>
      <c r="C471">
        <v>1788548.85925594</v>
      </c>
    </row>
    <row r="472" spans="1:3">
      <c r="A472">
        <v>470</v>
      </c>
      <c r="B472">
        <v>586825.364707883</v>
      </c>
      <c r="C472">
        <v>1788404.90052398</v>
      </c>
    </row>
    <row r="473" spans="1:3">
      <c r="A473">
        <v>471</v>
      </c>
      <c r="B473">
        <v>587348.254782127</v>
      </c>
      <c r="C473">
        <v>1788607.80330709</v>
      </c>
    </row>
    <row r="474" spans="1:3">
      <c r="A474">
        <v>472</v>
      </c>
      <c r="B474">
        <v>587465.129389648</v>
      </c>
      <c r="C474">
        <v>1788650.15346084</v>
      </c>
    </row>
    <row r="475" spans="1:3">
      <c r="A475">
        <v>473</v>
      </c>
      <c r="B475">
        <v>587423.015957329</v>
      </c>
      <c r="C475">
        <v>1788638.39940278</v>
      </c>
    </row>
    <row r="476" spans="1:3">
      <c r="A476">
        <v>474</v>
      </c>
      <c r="B476">
        <v>587747.147938659</v>
      </c>
      <c r="C476">
        <v>1788786.58799219</v>
      </c>
    </row>
    <row r="477" spans="1:3">
      <c r="A477">
        <v>475</v>
      </c>
      <c r="B477">
        <v>587290.923641579</v>
      </c>
      <c r="C477">
        <v>1788583.24240379</v>
      </c>
    </row>
    <row r="478" spans="1:3">
      <c r="A478">
        <v>476</v>
      </c>
      <c r="B478">
        <v>587502.841825292</v>
      </c>
      <c r="C478">
        <v>1788663.81853763</v>
      </c>
    </row>
    <row r="479" spans="1:3">
      <c r="A479">
        <v>477</v>
      </c>
      <c r="B479">
        <v>587411.042479323</v>
      </c>
      <c r="C479">
        <v>1788637.35693995</v>
      </c>
    </row>
    <row r="480" spans="1:3">
      <c r="A480">
        <v>478</v>
      </c>
      <c r="B480">
        <v>587326.417113855</v>
      </c>
      <c r="C480">
        <v>1788588.54481771</v>
      </c>
    </row>
    <row r="481" spans="1:3">
      <c r="A481">
        <v>479</v>
      </c>
      <c r="B481">
        <v>587040.372342001</v>
      </c>
      <c r="C481">
        <v>1788488.11501484</v>
      </c>
    </row>
    <row r="482" spans="1:3">
      <c r="A482">
        <v>480</v>
      </c>
      <c r="B482">
        <v>587519.068618293</v>
      </c>
      <c r="C482">
        <v>1788679.9855882</v>
      </c>
    </row>
    <row r="483" spans="1:3">
      <c r="A483">
        <v>481</v>
      </c>
      <c r="B483">
        <v>587472.061739472</v>
      </c>
      <c r="C483">
        <v>1788658.90414376</v>
      </c>
    </row>
    <row r="484" spans="1:3">
      <c r="A484">
        <v>482</v>
      </c>
      <c r="B484">
        <v>587483.67196247</v>
      </c>
      <c r="C484">
        <v>1788661.74272766</v>
      </c>
    </row>
    <row r="485" spans="1:3">
      <c r="A485">
        <v>483</v>
      </c>
      <c r="B485">
        <v>587440.064916935</v>
      </c>
      <c r="C485">
        <v>1788647.16002957</v>
      </c>
    </row>
    <row r="486" spans="1:3">
      <c r="A486">
        <v>484</v>
      </c>
      <c r="B486">
        <v>587292.399420204</v>
      </c>
      <c r="C486">
        <v>1788585.59550506</v>
      </c>
    </row>
    <row r="487" spans="1:3">
      <c r="A487">
        <v>485</v>
      </c>
      <c r="B487">
        <v>587315.568195814</v>
      </c>
      <c r="C487">
        <v>1788594.54730771</v>
      </c>
    </row>
    <row r="488" spans="1:3">
      <c r="A488">
        <v>486</v>
      </c>
      <c r="B488">
        <v>587180.268292829</v>
      </c>
      <c r="C488">
        <v>1788536.14410461</v>
      </c>
    </row>
    <row r="489" spans="1:3">
      <c r="A489">
        <v>487</v>
      </c>
      <c r="B489">
        <v>587218.493293282</v>
      </c>
      <c r="C489">
        <v>1788552.80381821</v>
      </c>
    </row>
    <row r="490" spans="1:3">
      <c r="A490">
        <v>488</v>
      </c>
      <c r="B490">
        <v>587364.626929464</v>
      </c>
      <c r="C490">
        <v>1788620.60632591</v>
      </c>
    </row>
    <row r="491" spans="1:3">
      <c r="A491">
        <v>489</v>
      </c>
      <c r="B491">
        <v>587245.270221115</v>
      </c>
      <c r="C491">
        <v>1788571.3788183</v>
      </c>
    </row>
    <row r="492" spans="1:3">
      <c r="A492">
        <v>490</v>
      </c>
      <c r="B492">
        <v>586742.796540018</v>
      </c>
      <c r="C492">
        <v>1788357.43292367</v>
      </c>
    </row>
    <row r="493" spans="1:3">
      <c r="A493">
        <v>491</v>
      </c>
      <c r="B493">
        <v>587460.799520097</v>
      </c>
      <c r="C493">
        <v>1788661.06705204</v>
      </c>
    </row>
    <row r="494" spans="1:3">
      <c r="A494">
        <v>492</v>
      </c>
      <c r="B494">
        <v>587318.659267172</v>
      </c>
      <c r="C494">
        <v>1788600.29624364</v>
      </c>
    </row>
    <row r="495" spans="1:3">
      <c r="A495">
        <v>493</v>
      </c>
      <c r="B495">
        <v>587206.551669645</v>
      </c>
      <c r="C495">
        <v>1788550.42584309</v>
      </c>
    </row>
    <row r="496" spans="1:3">
      <c r="A496">
        <v>494</v>
      </c>
      <c r="B496">
        <v>587397.450217011</v>
      </c>
      <c r="C496">
        <v>1788624.34514771</v>
      </c>
    </row>
    <row r="497" spans="1:3">
      <c r="A497">
        <v>495</v>
      </c>
      <c r="B497">
        <v>587081.103952881</v>
      </c>
      <c r="C497">
        <v>1788491.59242334</v>
      </c>
    </row>
    <row r="498" spans="1:3">
      <c r="A498">
        <v>496</v>
      </c>
      <c r="B498">
        <v>587294.07449005</v>
      </c>
      <c r="C498">
        <v>1788585.10539676</v>
      </c>
    </row>
    <row r="499" spans="1:3">
      <c r="A499">
        <v>497</v>
      </c>
      <c r="B499">
        <v>587176.139903278</v>
      </c>
      <c r="C499">
        <v>1788542.05245486</v>
      </c>
    </row>
    <row r="500" spans="1:3">
      <c r="A500">
        <v>498</v>
      </c>
      <c r="B500">
        <v>587306.037251039</v>
      </c>
      <c r="C500">
        <v>1788593.84951479</v>
      </c>
    </row>
    <row r="501" spans="1:3">
      <c r="A501">
        <v>499</v>
      </c>
      <c r="B501">
        <v>587343.005617377</v>
      </c>
      <c r="C501">
        <v>1788605.66179783</v>
      </c>
    </row>
    <row r="502" spans="1:3">
      <c r="A502">
        <v>500</v>
      </c>
      <c r="B502">
        <v>587292.405427005</v>
      </c>
      <c r="C502">
        <v>1788585.77581207</v>
      </c>
    </row>
    <row r="503" spans="1:3">
      <c r="A503">
        <v>501</v>
      </c>
      <c r="B503">
        <v>587149.586858942</v>
      </c>
      <c r="C503">
        <v>1788525.33445298</v>
      </c>
    </row>
    <row r="504" spans="1:3">
      <c r="A504">
        <v>502</v>
      </c>
      <c r="B504">
        <v>587395.870843556</v>
      </c>
      <c r="C504">
        <v>1788628.85188176</v>
      </c>
    </row>
    <row r="505" spans="1:3">
      <c r="A505">
        <v>503</v>
      </c>
      <c r="B505">
        <v>587728.529346578</v>
      </c>
      <c r="C505">
        <v>1788770.14059109</v>
      </c>
    </row>
    <row r="506" spans="1:3">
      <c r="A506">
        <v>504</v>
      </c>
      <c r="B506">
        <v>587408.741679748</v>
      </c>
      <c r="C506">
        <v>1788634.98274382</v>
      </c>
    </row>
    <row r="507" spans="1:3">
      <c r="A507">
        <v>505</v>
      </c>
      <c r="B507">
        <v>587491.154503568</v>
      </c>
      <c r="C507">
        <v>1788668.13118655</v>
      </c>
    </row>
    <row r="508" spans="1:3">
      <c r="A508">
        <v>506</v>
      </c>
      <c r="B508">
        <v>587523.012609617</v>
      </c>
      <c r="C508">
        <v>1788681.32413329</v>
      </c>
    </row>
    <row r="509" spans="1:3">
      <c r="A509">
        <v>507</v>
      </c>
      <c r="B509">
        <v>587699.876226305</v>
      </c>
      <c r="C509">
        <v>1788751.60942582</v>
      </c>
    </row>
    <row r="510" spans="1:3">
      <c r="A510">
        <v>508</v>
      </c>
      <c r="B510">
        <v>587586.222437936</v>
      </c>
      <c r="C510">
        <v>1788705.06611817</v>
      </c>
    </row>
    <row r="511" spans="1:3">
      <c r="A511">
        <v>509</v>
      </c>
      <c r="B511">
        <v>587524.762160228</v>
      </c>
      <c r="C511">
        <v>1788681.24653662</v>
      </c>
    </row>
    <row r="512" spans="1:3">
      <c r="A512">
        <v>510</v>
      </c>
      <c r="B512">
        <v>587499.588628336</v>
      </c>
      <c r="C512">
        <v>1788669.70026403</v>
      </c>
    </row>
    <row r="513" spans="1:3">
      <c r="A513">
        <v>511</v>
      </c>
      <c r="B513">
        <v>587431.663940614</v>
      </c>
      <c r="C513">
        <v>1788644.53003548</v>
      </c>
    </row>
    <row r="514" spans="1:3">
      <c r="A514">
        <v>512</v>
      </c>
      <c r="B514">
        <v>587113.025879312</v>
      </c>
      <c r="C514">
        <v>1788512.82812536</v>
      </c>
    </row>
    <row r="515" spans="1:3">
      <c r="A515">
        <v>513</v>
      </c>
      <c r="B515">
        <v>587106.181361822</v>
      </c>
      <c r="C515">
        <v>1788511.69038902</v>
      </c>
    </row>
    <row r="516" spans="1:3">
      <c r="A516">
        <v>514</v>
      </c>
      <c r="B516">
        <v>586900.352295565</v>
      </c>
      <c r="C516">
        <v>1788428.04172209</v>
      </c>
    </row>
    <row r="517" spans="1:3">
      <c r="A517">
        <v>515</v>
      </c>
      <c r="B517">
        <v>587099.372953091</v>
      </c>
      <c r="C517">
        <v>1788503.44234399</v>
      </c>
    </row>
    <row r="518" spans="1:3">
      <c r="A518">
        <v>516</v>
      </c>
      <c r="B518">
        <v>586834.355811295</v>
      </c>
      <c r="C518">
        <v>1788389.89197881</v>
      </c>
    </row>
    <row r="519" spans="1:3">
      <c r="A519">
        <v>517</v>
      </c>
      <c r="B519">
        <v>586765.228852871</v>
      </c>
      <c r="C519">
        <v>1788357.82963999</v>
      </c>
    </row>
    <row r="520" spans="1:3">
      <c r="A520">
        <v>518</v>
      </c>
      <c r="B520">
        <v>586985.758084456</v>
      </c>
      <c r="C520">
        <v>1788444.84467203</v>
      </c>
    </row>
    <row r="521" spans="1:3">
      <c r="A521">
        <v>519</v>
      </c>
      <c r="B521">
        <v>586826.870067579</v>
      </c>
      <c r="C521">
        <v>1788387.6165962</v>
      </c>
    </row>
    <row r="522" spans="1:3">
      <c r="A522">
        <v>520</v>
      </c>
      <c r="B522">
        <v>586824.58492773</v>
      </c>
      <c r="C522">
        <v>1788391.24564333</v>
      </c>
    </row>
    <row r="523" spans="1:3">
      <c r="A523">
        <v>521</v>
      </c>
      <c r="B523">
        <v>586853.552424482</v>
      </c>
      <c r="C523">
        <v>1788397.59773515</v>
      </c>
    </row>
    <row r="524" spans="1:3">
      <c r="A524">
        <v>522</v>
      </c>
      <c r="B524">
        <v>586578.897352215</v>
      </c>
      <c r="C524">
        <v>1788284.57776994</v>
      </c>
    </row>
    <row r="525" spans="1:3">
      <c r="A525">
        <v>523</v>
      </c>
      <c r="B525">
        <v>586582.660956054</v>
      </c>
      <c r="C525">
        <v>1788282.77615208</v>
      </c>
    </row>
    <row r="526" spans="1:3">
      <c r="A526">
        <v>524</v>
      </c>
      <c r="B526">
        <v>586836.551181287</v>
      </c>
      <c r="C526">
        <v>1788396.9078718</v>
      </c>
    </row>
    <row r="527" spans="1:3">
      <c r="A527">
        <v>525</v>
      </c>
      <c r="B527">
        <v>586577.242038917</v>
      </c>
      <c r="C527">
        <v>1788285.09285892</v>
      </c>
    </row>
    <row r="528" spans="1:3">
      <c r="A528">
        <v>526</v>
      </c>
      <c r="B528">
        <v>586489.715661821</v>
      </c>
      <c r="C528">
        <v>1788248.63500324</v>
      </c>
    </row>
    <row r="529" spans="1:3">
      <c r="A529">
        <v>527</v>
      </c>
      <c r="B529">
        <v>586546.367350584</v>
      </c>
      <c r="C529">
        <v>1788270.8190823</v>
      </c>
    </row>
    <row r="530" spans="1:3">
      <c r="A530">
        <v>528</v>
      </c>
      <c r="B530">
        <v>586386.842560233</v>
      </c>
      <c r="C530">
        <v>1788208.2716886</v>
      </c>
    </row>
    <row r="531" spans="1:3">
      <c r="A531">
        <v>529</v>
      </c>
      <c r="B531">
        <v>586634.440354762</v>
      </c>
      <c r="C531">
        <v>1788308.84570586</v>
      </c>
    </row>
    <row r="532" spans="1:3">
      <c r="A532">
        <v>530</v>
      </c>
      <c r="B532">
        <v>586718.82989949</v>
      </c>
      <c r="C532">
        <v>1788339.78318341</v>
      </c>
    </row>
    <row r="533" spans="1:3">
      <c r="A533">
        <v>531</v>
      </c>
      <c r="B533">
        <v>586662.820762954</v>
      </c>
      <c r="C533">
        <v>1788316.6442304</v>
      </c>
    </row>
    <row r="534" spans="1:3">
      <c r="A534">
        <v>532</v>
      </c>
      <c r="B534">
        <v>586666.92236126</v>
      </c>
      <c r="C534">
        <v>1788318.52904813</v>
      </c>
    </row>
    <row r="535" spans="1:3">
      <c r="A535">
        <v>533</v>
      </c>
      <c r="B535">
        <v>586817.541437644</v>
      </c>
      <c r="C535">
        <v>1788378.15954774</v>
      </c>
    </row>
    <row r="536" spans="1:3">
      <c r="A536">
        <v>534</v>
      </c>
      <c r="B536">
        <v>586822.669402456</v>
      </c>
      <c r="C536">
        <v>1788379.42356391</v>
      </c>
    </row>
    <row r="537" spans="1:3">
      <c r="A537">
        <v>535</v>
      </c>
      <c r="B537">
        <v>586790.681942612</v>
      </c>
      <c r="C537">
        <v>1788365.20174487</v>
      </c>
    </row>
    <row r="538" spans="1:3">
      <c r="A538">
        <v>536</v>
      </c>
      <c r="B538">
        <v>586822.467785581</v>
      </c>
      <c r="C538">
        <v>1788376.39623772</v>
      </c>
    </row>
    <row r="539" spans="1:3">
      <c r="A539">
        <v>537</v>
      </c>
      <c r="B539">
        <v>586958.615561754</v>
      </c>
      <c r="C539">
        <v>1788433.97134188</v>
      </c>
    </row>
    <row r="540" spans="1:3">
      <c r="A540">
        <v>538</v>
      </c>
      <c r="B540">
        <v>587012.23226916</v>
      </c>
      <c r="C540">
        <v>1788458.6352244</v>
      </c>
    </row>
    <row r="541" spans="1:3">
      <c r="A541">
        <v>539</v>
      </c>
      <c r="B541">
        <v>586818.037487509</v>
      </c>
      <c r="C541">
        <v>1788377.54334754</v>
      </c>
    </row>
    <row r="542" spans="1:3">
      <c r="A542">
        <v>540</v>
      </c>
      <c r="B542">
        <v>586776.09804599</v>
      </c>
      <c r="C542">
        <v>1788366.98785228</v>
      </c>
    </row>
    <row r="543" spans="1:3">
      <c r="A543">
        <v>541</v>
      </c>
      <c r="B543">
        <v>586813.077017829</v>
      </c>
      <c r="C543">
        <v>1788371.52009718</v>
      </c>
    </row>
    <row r="544" spans="1:3">
      <c r="A544">
        <v>542</v>
      </c>
      <c r="B544">
        <v>586952.598883286</v>
      </c>
      <c r="C544">
        <v>1788425.7923493</v>
      </c>
    </row>
    <row r="545" spans="1:3">
      <c r="A545">
        <v>543</v>
      </c>
      <c r="B545">
        <v>587084.185754512</v>
      </c>
      <c r="C545">
        <v>1788481.99079001</v>
      </c>
    </row>
    <row r="546" spans="1:3">
      <c r="A546">
        <v>544</v>
      </c>
      <c r="B546">
        <v>587108.839176362</v>
      </c>
      <c r="C546">
        <v>1788495.86765911</v>
      </c>
    </row>
    <row r="547" spans="1:3">
      <c r="A547">
        <v>545</v>
      </c>
      <c r="B547">
        <v>587023.30823788</v>
      </c>
      <c r="C547">
        <v>1788454.63019203</v>
      </c>
    </row>
    <row r="548" spans="1:3">
      <c r="A548">
        <v>546</v>
      </c>
      <c r="B548">
        <v>586987.786916753</v>
      </c>
      <c r="C548">
        <v>1788437.63337358</v>
      </c>
    </row>
    <row r="549" spans="1:3">
      <c r="A549">
        <v>547</v>
      </c>
      <c r="B549">
        <v>587072.069142121</v>
      </c>
      <c r="C549">
        <v>1788477.37280902</v>
      </c>
    </row>
    <row r="550" spans="1:3">
      <c r="A550">
        <v>548</v>
      </c>
      <c r="B550">
        <v>586854.166888462</v>
      </c>
      <c r="C550">
        <v>1788389.78728434</v>
      </c>
    </row>
    <row r="551" spans="1:3">
      <c r="A551">
        <v>549</v>
      </c>
      <c r="B551">
        <v>586952.613575813</v>
      </c>
      <c r="C551">
        <v>1788424.91754542</v>
      </c>
    </row>
    <row r="552" spans="1:3">
      <c r="A552">
        <v>550</v>
      </c>
      <c r="B552">
        <v>587130.981977396</v>
      </c>
      <c r="C552">
        <v>1788503.27972966</v>
      </c>
    </row>
    <row r="553" spans="1:3">
      <c r="A553">
        <v>551</v>
      </c>
      <c r="B553">
        <v>586961.483668311</v>
      </c>
      <c r="C553">
        <v>1788431.74464043</v>
      </c>
    </row>
    <row r="554" spans="1:3">
      <c r="A554">
        <v>552</v>
      </c>
      <c r="B554">
        <v>587159.346245672</v>
      </c>
      <c r="C554">
        <v>1788515.38414594</v>
      </c>
    </row>
    <row r="555" spans="1:3">
      <c r="A555">
        <v>553</v>
      </c>
      <c r="B555">
        <v>587075.803935155</v>
      </c>
      <c r="C555">
        <v>1788475.72220816</v>
      </c>
    </row>
    <row r="556" spans="1:3">
      <c r="A556">
        <v>554</v>
      </c>
      <c r="B556">
        <v>587269.3227658</v>
      </c>
      <c r="C556">
        <v>1788551.17397227</v>
      </c>
    </row>
    <row r="557" spans="1:3">
      <c r="A557">
        <v>555</v>
      </c>
      <c r="B557">
        <v>587062.112209337</v>
      </c>
      <c r="C557">
        <v>1788472.93935947</v>
      </c>
    </row>
    <row r="558" spans="1:3">
      <c r="A558">
        <v>556</v>
      </c>
      <c r="B558">
        <v>587102.553745898</v>
      </c>
      <c r="C558">
        <v>1788489.15825293</v>
      </c>
    </row>
    <row r="559" spans="1:3">
      <c r="A559">
        <v>557</v>
      </c>
      <c r="B559">
        <v>587101.921735014</v>
      </c>
      <c r="C559">
        <v>1788490.94084376</v>
      </c>
    </row>
    <row r="560" spans="1:3">
      <c r="A560">
        <v>558</v>
      </c>
      <c r="B560">
        <v>587079.641260004</v>
      </c>
      <c r="C560">
        <v>1788479.28932934</v>
      </c>
    </row>
    <row r="561" spans="1:3">
      <c r="A561">
        <v>559</v>
      </c>
      <c r="B561">
        <v>586947.948135508</v>
      </c>
      <c r="C561">
        <v>1788427.60584408</v>
      </c>
    </row>
    <row r="562" spans="1:3">
      <c r="A562">
        <v>560</v>
      </c>
      <c r="B562">
        <v>587015.956470417</v>
      </c>
      <c r="C562">
        <v>1788453.23163433</v>
      </c>
    </row>
    <row r="563" spans="1:3">
      <c r="A563">
        <v>561</v>
      </c>
      <c r="B563">
        <v>587083.385194553</v>
      </c>
      <c r="C563">
        <v>1788481.99136215</v>
      </c>
    </row>
    <row r="564" spans="1:3">
      <c r="A564">
        <v>562</v>
      </c>
      <c r="B564">
        <v>587087.245618685</v>
      </c>
      <c r="C564">
        <v>1788483.81886792</v>
      </c>
    </row>
    <row r="565" spans="1:3">
      <c r="A565">
        <v>563</v>
      </c>
      <c r="B565">
        <v>587057.15711257</v>
      </c>
      <c r="C565">
        <v>1788475.63456168</v>
      </c>
    </row>
    <row r="566" spans="1:3">
      <c r="A566">
        <v>564</v>
      </c>
      <c r="B566">
        <v>587089.224235229</v>
      </c>
      <c r="C566">
        <v>1788488.30815838</v>
      </c>
    </row>
    <row r="567" spans="1:3">
      <c r="A567">
        <v>565</v>
      </c>
      <c r="B567">
        <v>587170.098692746</v>
      </c>
      <c r="C567">
        <v>1788523.86476188</v>
      </c>
    </row>
    <row r="568" spans="1:3">
      <c r="A568">
        <v>566</v>
      </c>
      <c r="B568">
        <v>587069.41291746</v>
      </c>
      <c r="C568">
        <v>1788481.76920489</v>
      </c>
    </row>
    <row r="569" spans="1:3">
      <c r="A569">
        <v>567</v>
      </c>
      <c r="B569">
        <v>587052.567695291</v>
      </c>
      <c r="C569">
        <v>1788476.03921051</v>
      </c>
    </row>
    <row r="570" spans="1:3">
      <c r="A570">
        <v>568</v>
      </c>
      <c r="B570">
        <v>587089.86442787</v>
      </c>
      <c r="C570">
        <v>1788487.36045697</v>
      </c>
    </row>
    <row r="571" spans="1:3">
      <c r="A571">
        <v>569</v>
      </c>
      <c r="B571">
        <v>587087.070199175</v>
      </c>
      <c r="C571">
        <v>1788486.36262688</v>
      </c>
    </row>
    <row r="572" spans="1:3">
      <c r="A572">
        <v>570</v>
      </c>
      <c r="B572">
        <v>587141.565201377</v>
      </c>
      <c r="C572">
        <v>1788508.77085231</v>
      </c>
    </row>
    <row r="573" spans="1:3">
      <c r="A573">
        <v>571</v>
      </c>
      <c r="B573">
        <v>587015.05850737</v>
      </c>
      <c r="C573">
        <v>1788459.56175907</v>
      </c>
    </row>
    <row r="574" spans="1:3">
      <c r="A574">
        <v>572</v>
      </c>
      <c r="B574">
        <v>587040.392028827</v>
      </c>
      <c r="C574">
        <v>1788471.21250227</v>
      </c>
    </row>
    <row r="575" spans="1:3">
      <c r="A575">
        <v>573</v>
      </c>
      <c r="B575">
        <v>586980.991141372</v>
      </c>
      <c r="C575">
        <v>1788445.94611029</v>
      </c>
    </row>
    <row r="576" spans="1:3">
      <c r="A576">
        <v>574</v>
      </c>
      <c r="B576">
        <v>586948.406912909</v>
      </c>
      <c r="C576">
        <v>1788432.45925584</v>
      </c>
    </row>
    <row r="577" spans="1:3">
      <c r="A577">
        <v>575</v>
      </c>
      <c r="B577">
        <v>586851.381864708</v>
      </c>
      <c r="C577">
        <v>1788394.67530627</v>
      </c>
    </row>
    <row r="578" spans="1:3">
      <c r="A578">
        <v>576</v>
      </c>
      <c r="B578">
        <v>586942.973723151</v>
      </c>
      <c r="C578">
        <v>1788430.46695582</v>
      </c>
    </row>
    <row r="579" spans="1:3">
      <c r="A579">
        <v>577</v>
      </c>
      <c r="B579">
        <v>586860.401119583</v>
      </c>
      <c r="C579">
        <v>1788393.33657893</v>
      </c>
    </row>
    <row r="580" spans="1:3">
      <c r="A580">
        <v>578</v>
      </c>
      <c r="B580">
        <v>587038.082226517</v>
      </c>
      <c r="C580">
        <v>1788470.17098789</v>
      </c>
    </row>
    <row r="581" spans="1:3">
      <c r="A581">
        <v>579</v>
      </c>
      <c r="B581">
        <v>586884.724714992</v>
      </c>
      <c r="C581">
        <v>1788403.89236629</v>
      </c>
    </row>
    <row r="582" spans="1:3">
      <c r="A582">
        <v>580</v>
      </c>
      <c r="B582">
        <v>586962.352724637</v>
      </c>
      <c r="C582">
        <v>1788438.39968334</v>
      </c>
    </row>
    <row r="583" spans="1:3">
      <c r="A583">
        <v>581</v>
      </c>
      <c r="B583">
        <v>586868.372137882</v>
      </c>
      <c r="C583">
        <v>1788401.95352087</v>
      </c>
    </row>
    <row r="584" spans="1:3">
      <c r="A584">
        <v>582</v>
      </c>
      <c r="B584">
        <v>586963.454987449</v>
      </c>
      <c r="C584">
        <v>1788437.90222513</v>
      </c>
    </row>
    <row r="585" spans="1:3">
      <c r="A585">
        <v>583</v>
      </c>
      <c r="B585">
        <v>587054.025495911</v>
      </c>
      <c r="C585">
        <v>1788476.70507964</v>
      </c>
    </row>
    <row r="586" spans="1:3">
      <c r="A586">
        <v>584</v>
      </c>
      <c r="B586">
        <v>587029.161939956</v>
      </c>
      <c r="C586">
        <v>1788465.89200858</v>
      </c>
    </row>
    <row r="587" spans="1:3">
      <c r="A587">
        <v>585</v>
      </c>
      <c r="B587">
        <v>586946.03559874</v>
      </c>
      <c r="C587">
        <v>1788430.36693491</v>
      </c>
    </row>
    <row r="588" spans="1:3">
      <c r="A588">
        <v>586</v>
      </c>
      <c r="B588">
        <v>586957.81850192</v>
      </c>
      <c r="C588">
        <v>1788436.16172364</v>
      </c>
    </row>
    <row r="589" spans="1:3">
      <c r="A589">
        <v>587</v>
      </c>
      <c r="B589">
        <v>587055.017611797</v>
      </c>
      <c r="C589">
        <v>1788478.84072043</v>
      </c>
    </row>
    <row r="590" spans="1:3">
      <c r="A590">
        <v>588</v>
      </c>
      <c r="B590">
        <v>586986.137001223</v>
      </c>
      <c r="C590">
        <v>1788447.28731979</v>
      </c>
    </row>
    <row r="591" spans="1:3">
      <c r="A591">
        <v>589</v>
      </c>
      <c r="B591">
        <v>587014.370891758</v>
      </c>
      <c r="C591">
        <v>1788456.9812689</v>
      </c>
    </row>
    <row r="592" spans="1:3">
      <c r="A592">
        <v>590</v>
      </c>
      <c r="B592">
        <v>586987.067323639</v>
      </c>
      <c r="C592">
        <v>1788446.30107068</v>
      </c>
    </row>
    <row r="593" spans="1:3">
      <c r="A593">
        <v>591</v>
      </c>
      <c r="B593">
        <v>586989.882792956</v>
      </c>
      <c r="C593">
        <v>1788447.67503003</v>
      </c>
    </row>
    <row r="594" spans="1:3">
      <c r="A594">
        <v>592</v>
      </c>
      <c r="B594">
        <v>587015.205692992</v>
      </c>
      <c r="C594">
        <v>1788457.70054523</v>
      </c>
    </row>
    <row r="595" spans="1:3">
      <c r="A595">
        <v>593</v>
      </c>
      <c r="B595">
        <v>587024.62198107</v>
      </c>
      <c r="C595">
        <v>1788461.83271675</v>
      </c>
    </row>
    <row r="596" spans="1:3">
      <c r="A596">
        <v>594</v>
      </c>
      <c r="B596">
        <v>586999.15364132</v>
      </c>
      <c r="C596">
        <v>1788452.56870909</v>
      </c>
    </row>
    <row r="597" spans="1:3">
      <c r="A597">
        <v>595</v>
      </c>
      <c r="B597">
        <v>586998.297135803</v>
      </c>
      <c r="C597">
        <v>1788452.84182965</v>
      </c>
    </row>
    <row r="598" spans="1:3">
      <c r="A598">
        <v>596</v>
      </c>
      <c r="B598">
        <v>587054.689856747</v>
      </c>
      <c r="C598">
        <v>1788474.97757142</v>
      </c>
    </row>
    <row r="599" spans="1:3">
      <c r="A599">
        <v>597</v>
      </c>
      <c r="B599">
        <v>587045.742874156</v>
      </c>
      <c r="C599">
        <v>1788470.71733446</v>
      </c>
    </row>
    <row r="600" spans="1:3">
      <c r="A600">
        <v>598</v>
      </c>
      <c r="B600">
        <v>587100.556679354</v>
      </c>
      <c r="C600">
        <v>1788494.71921548</v>
      </c>
    </row>
    <row r="601" spans="1:3">
      <c r="A601">
        <v>599</v>
      </c>
      <c r="B601">
        <v>587099.424749338</v>
      </c>
      <c r="C601">
        <v>1788493.88316375</v>
      </c>
    </row>
    <row r="602" spans="1:3">
      <c r="A602">
        <v>600</v>
      </c>
      <c r="B602">
        <v>587148.929189389</v>
      </c>
      <c r="C602">
        <v>1788516.09068946</v>
      </c>
    </row>
    <row r="603" spans="1:3">
      <c r="A603">
        <v>601</v>
      </c>
      <c r="B603">
        <v>587068.063647845</v>
      </c>
      <c r="C603">
        <v>1788482.1110502</v>
      </c>
    </row>
    <row r="604" spans="1:3">
      <c r="A604">
        <v>602</v>
      </c>
      <c r="B604">
        <v>587054.289087403</v>
      </c>
      <c r="C604">
        <v>1788476.23056459</v>
      </c>
    </row>
    <row r="605" spans="1:3">
      <c r="A605">
        <v>603</v>
      </c>
      <c r="B605">
        <v>586997.591528598</v>
      </c>
      <c r="C605">
        <v>1788454.38543668</v>
      </c>
    </row>
    <row r="606" spans="1:3">
      <c r="A606">
        <v>604</v>
      </c>
      <c r="B606">
        <v>587056.795962415</v>
      </c>
      <c r="C606">
        <v>1788477.27645738</v>
      </c>
    </row>
    <row r="607" spans="1:3">
      <c r="A607">
        <v>605</v>
      </c>
      <c r="B607">
        <v>586978.316196571</v>
      </c>
      <c r="C607">
        <v>1788443.30262978</v>
      </c>
    </row>
    <row r="608" spans="1:3">
      <c r="A608">
        <v>606</v>
      </c>
      <c r="B608">
        <v>586976.203852802</v>
      </c>
      <c r="C608">
        <v>1788442.13501464</v>
      </c>
    </row>
    <row r="609" spans="1:3">
      <c r="A609">
        <v>607</v>
      </c>
      <c r="B609">
        <v>586923.242461948</v>
      </c>
      <c r="C609">
        <v>1788420.43199621</v>
      </c>
    </row>
    <row r="610" spans="1:3">
      <c r="A610">
        <v>608</v>
      </c>
      <c r="B610">
        <v>586915.158244974</v>
      </c>
      <c r="C610">
        <v>1788417.43826614</v>
      </c>
    </row>
    <row r="611" spans="1:3">
      <c r="A611">
        <v>609</v>
      </c>
      <c r="B611">
        <v>586885.739927162</v>
      </c>
      <c r="C611">
        <v>1788405.13275863</v>
      </c>
    </row>
    <row r="612" spans="1:3">
      <c r="A612">
        <v>610</v>
      </c>
      <c r="B612">
        <v>586902.207039443</v>
      </c>
      <c r="C612">
        <v>1788412.89200327</v>
      </c>
    </row>
    <row r="613" spans="1:3">
      <c r="A613">
        <v>611</v>
      </c>
      <c r="B613">
        <v>586877.233404457</v>
      </c>
      <c r="C613">
        <v>1788400.23509252</v>
      </c>
    </row>
    <row r="614" spans="1:3">
      <c r="A614">
        <v>612</v>
      </c>
      <c r="B614">
        <v>586903.148250417</v>
      </c>
      <c r="C614">
        <v>1788411.45099592</v>
      </c>
    </row>
    <row r="615" spans="1:3">
      <c r="A615">
        <v>613</v>
      </c>
      <c r="B615">
        <v>586886.838058148</v>
      </c>
      <c r="C615">
        <v>1788403.76475103</v>
      </c>
    </row>
    <row r="616" spans="1:3">
      <c r="A616">
        <v>614</v>
      </c>
      <c r="B616">
        <v>586888.365462732</v>
      </c>
      <c r="C616">
        <v>1788405.07325336</v>
      </c>
    </row>
    <row r="617" spans="1:3">
      <c r="A617">
        <v>615</v>
      </c>
      <c r="B617">
        <v>586861.911067816</v>
      </c>
      <c r="C617">
        <v>1788394.9220721</v>
      </c>
    </row>
    <row r="618" spans="1:3">
      <c r="A618">
        <v>616</v>
      </c>
      <c r="B618">
        <v>586853.08992501</v>
      </c>
      <c r="C618">
        <v>1788390.30630202</v>
      </c>
    </row>
    <row r="619" spans="1:3">
      <c r="A619">
        <v>617</v>
      </c>
      <c r="B619">
        <v>586871.285736689</v>
      </c>
      <c r="C619">
        <v>1788398.53032151</v>
      </c>
    </row>
    <row r="620" spans="1:3">
      <c r="A620">
        <v>618</v>
      </c>
      <c r="B620">
        <v>586894.906826014</v>
      </c>
      <c r="C620">
        <v>1788407.73526412</v>
      </c>
    </row>
    <row r="621" spans="1:3">
      <c r="A621">
        <v>619</v>
      </c>
      <c r="B621">
        <v>586923.737570069</v>
      </c>
      <c r="C621">
        <v>1788418.51172375</v>
      </c>
    </row>
    <row r="622" spans="1:3">
      <c r="A622">
        <v>620</v>
      </c>
      <c r="B622">
        <v>586884.789180222</v>
      </c>
      <c r="C622">
        <v>1788403.29488968</v>
      </c>
    </row>
    <row r="623" spans="1:3">
      <c r="A623">
        <v>621</v>
      </c>
      <c r="B623">
        <v>586862.591515933</v>
      </c>
      <c r="C623">
        <v>1788393.6584644</v>
      </c>
    </row>
    <row r="624" spans="1:3">
      <c r="A624">
        <v>622</v>
      </c>
      <c r="B624">
        <v>586884.43900507</v>
      </c>
      <c r="C624">
        <v>1788403.0113234</v>
      </c>
    </row>
    <row r="625" spans="1:3">
      <c r="A625">
        <v>623</v>
      </c>
      <c r="B625">
        <v>586851.018422755</v>
      </c>
      <c r="C625">
        <v>1788387.83127427</v>
      </c>
    </row>
    <row r="626" spans="1:3">
      <c r="A626">
        <v>624</v>
      </c>
      <c r="B626">
        <v>586860.700887837</v>
      </c>
      <c r="C626">
        <v>1788392.46322181</v>
      </c>
    </row>
    <row r="627" spans="1:3">
      <c r="A627">
        <v>625</v>
      </c>
      <c r="B627">
        <v>586884.32801987</v>
      </c>
      <c r="C627">
        <v>1788402.40942515</v>
      </c>
    </row>
    <row r="628" spans="1:3">
      <c r="A628">
        <v>626</v>
      </c>
      <c r="B628">
        <v>586910.559306959</v>
      </c>
      <c r="C628">
        <v>1788412.45800171</v>
      </c>
    </row>
    <row r="629" spans="1:3">
      <c r="A629">
        <v>627</v>
      </c>
      <c r="B629">
        <v>586923.539311594</v>
      </c>
      <c r="C629">
        <v>1788416.42202057</v>
      </c>
    </row>
    <row r="630" spans="1:3">
      <c r="A630">
        <v>628</v>
      </c>
      <c r="B630">
        <v>586943.392099687</v>
      </c>
      <c r="C630">
        <v>1788425.35510243</v>
      </c>
    </row>
    <row r="631" spans="1:3">
      <c r="A631">
        <v>629</v>
      </c>
      <c r="B631">
        <v>586927.846153083</v>
      </c>
      <c r="C631">
        <v>1788420.59816679</v>
      </c>
    </row>
    <row r="632" spans="1:3">
      <c r="A632">
        <v>630</v>
      </c>
      <c r="B632">
        <v>586926.999452436</v>
      </c>
      <c r="C632">
        <v>1788419.37014798</v>
      </c>
    </row>
    <row r="633" spans="1:3">
      <c r="A633">
        <v>631</v>
      </c>
      <c r="B633">
        <v>586932.44021229</v>
      </c>
      <c r="C633">
        <v>1788422.30372601</v>
      </c>
    </row>
    <row r="634" spans="1:3">
      <c r="A634">
        <v>632</v>
      </c>
      <c r="B634">
        <v>586903.474204737</v>
      </c>
      <c r="C634">
        <v>1788410.40483975</v>
      </c>
    </row>
    <row r="635" spans="1:3">
      <c r="A635">
        <v>633</v>
      </c>
      <c r="B635">
        <v>586883.052211651</v>
      </c>
      <c r="C635">
        <v>1788401.58200921</v>
      </c>
    </row>
    <row r="636" spans="1:3">
      <c r="A636">
        <v>634</v>
      </c>
      <c r="B636">
        <v>586872.118734602</v>
      </c>
      <c r="C636">
        <v>1788397.59365257</v>
      </c>
    </row>
    <row r="637" spans="1:3">
      <c r="A637">
        <v>635</v>
      </c>
      <c r="B637">
        <v>586843.532036063</v>
      </c>
      <c r="C637">
        <v>1788386.99684773</v>
      </c>
    </row>
    <row r="638" spans="1:3">
      <c r="A638">
        <v>636</v>
      </c>
      <c r="B638">
        <v>586881.161896506</v>
      </c>
      <c r="C638">
        <v>1788400.83094391</v>
      </c>
    </row>
    <row r="639" spans="1:3">
      <c r="A639">
        <v>637</v>
      </c>
      <c r="B639">
        <v>586869.014997146</v>
      </c>
      <c r="C639">
        <v>1788396.88776165</v>
      </c>
    </row>
    <row r="640" spans="1:3">
      <c r="A640">
        <v>638</v>
      </c>
      <c r="B640">
        <v>586884.950339356</v>
      </c>
      <c r="C640">
        <v>1788404.16424388</v>
      </c>
    </row>
    <row r="641" spans="1:3">
      <c r="A641">
        <v>639</v>
      </c>
      <c r="B641">
        <v>586908.612533513</v>
      </c>
      <c r="C641">
        <v>1788415.02089703</v>
      </c>
    </row>
    <row r="642" spans="1:3">
      <c r="A642">
        <v>640</v>
      </c>
      <c r="B642">
        <v>586854.881438433</v>
      </c>
      <c r="C642">
        <v>1788391.24819118</v>
      </c>
    </row>
    <row r="643" spans="1:3">
      <c r="A643">
        <v>641</v>
      </c>
      <c r="B643">
        <v>586843.663452459</v>
      </c>
      <c r="C643">
        <v>1788387.69335035</v>
      </c>
    </row>
    <row r="644" spans="1:3">
      <c r="A644">
        <v>642</v>
      </c>
      <c r="B644">
        <v>586885.143734144</v>
      </c>
      <c r="C644">
        <v>1788404.48984833</v>
      </c>
    </row>
    <row r="645" spans="1:3">
      <c r="A645">
        <v>643</v>
      </c>
      <c r="B645">
        <v>586913.845355103</v>
      </c>
      <c r="C645">
        <v>1788414.91564892</v>
      </c>
    </row>
    <row r="646" spans="1:3">
      <c r="A646">
        <v>644</v>
      </c>
      <c r="B646">
        <v>586904.942669524</v>
      </c>
      <c r="C646">
        <v>1788411.82037431</v>
      </c>
    </row>
    <row r="647" spans="1:3">
      <c r="A647">
        <v>645</v>
      </c>
      <c r="B647">
        <v>586850.278297447</v>
      </c>
      <c r="C647">
        <v>1788389.77953151</v>
      </c>
    </row>
    <row r="648" spans="1:3">
      <c r="A648">
        <v>646</v>
      </c>
      <c r="B648">
        <v>586906.132658481</v>
      </c>
      <c r="C648">
        <v>1788413.67853546</v>
      </c>
    </row>
    <row r="649" spans="1:3">
      <c r="A649">
        <v>647</v>
      </c>
      <c r="B649">
        <v>586902.32523063</v>
      </c>
      <c r="C649">
        <v>1788411.54713643</v>
      </c>
    </row>
    <row r="650" spans="1:3">
      <c r="A650">
        <v>648</v>
      </c>
      <c r="B650">
        <v>586863.038427546</v>
      </c>
      <c r="C650">
        <v>1788394.65958955</v>
      </c>
    </row>
    <row r="651" spans="1:3">
      <c r="A651">
        <v>649</v>
      </c>
      <c r="B651">
        <v>586866.014538668</v>
      </c>
      <c r="C651">
        <v>1788394.93687775</v>
      </c>
    </row>
    <row r="652" spans="1:3">
      <c r="A652">
        <v>650</v>
      </c>
      <c r="B652">
        <v>586907.196024822</v>
      </c>
      <c r="C652">
        <v>1788413.7039668</v>
      </c>
    </row>
    <row r="653" spans="1:3">
      <c r="A653">
        <v>651</v>
      </c>
      <c r="B653">
        <v>586898.639757345</v>
      </c>
      <c r="C653">
        <v>1788411.00933678</v>
      </c>
    </row>
    <row r="654" spans="1:3">
      <c r="A654">
        <v>652</v>
      </c>
      <c r="B654">
        <v>586887.39891987</v>
      </c>
      <c r="C654">
        <v>1788404.84933649</v>
      </c>
    </row>
    <row r="655" spans="1:3">
      <c r="A655">
        <v>653</v>
      </c>
      <c r="B655">
        <v>586950.969859001</v>
      </c>
      <c r="C655">
        <v>1788430.4271565</v>
      </c>
    </row>
    <row r="656" spans="1:3">
      <c r="A656">
        <v>654</v>
      </c>
      <c r="B656">
        <v>586858.253616194</v>
      </c>
      <c r="C656">
        <v>1788394.03539652</v>
      </c>
    </row>
    <row r="657" spans="1:3">
      <c r="A657">
        <v>655</v>
      </c>
      <c r="B657">
        <v>586895.022465072</v>
      </c>
      <c r="C657">
        <v>1788408.51497</v>
      </c>
    </row>
    <row r="658" spans="1:3">
      <c r="A658">
        <v>656</v>
      </c>
      <c r="B658">
        <v>586886.758776826</v>
      </c>
      <c r="C658">
        <v>1788404.73747618</v>
      </c>
    </row>
    <row r="659" spans="1:3">
      <c r="A659">
        <v>657</v>
      </c>
      <c r="B659">
        <v>586883.732212884</v>
      </c>
      <c r="C659">
        <v>1788403.38652893</v>
      </c>
    </row>
    <row r="660" spans="1:3">
      <c r="A660">
        <v>658</v>
      </c>
      <c r="B660">
        <v>586916.215519897</v>
      </c>
      <c r="C660">
        <v>1788416.89657854</v>
      </c>
    </row>
    <row r="661" spans="1:3">
      <c r="A661">
        <v>659</v>
      </c>
      <c r="B661">
        <v>586894.144934994</v>
      </c>
      <c r="C661">
        <v>1788407.47241918</v>
      </c>
    </row>
    <row r="662" spans="1:3">
      <c r="A662">
        <v>660</v>
      </c>
      <c r="B662">
        <v>586894.811272504</v>
      </c>
      <c r="C662">
        <v>1788407.6290289</v>
      </c>
    </row>
    <row r="663" spans="1:3">
      <c r="A663">
        <v>661</v>
      </c>
      <c r="B663">
        <v>586881.315553304</v>
      </c>
      <c r="C663">
        <v>1788402.7507161</v>
      </c>
    </row>
    <row r="664" spans="1:3">
      <c r="A664">
        <v>662</v>
      </c>
      <c r="B664">
        <v>586889.140804181</v>
      </c>
      <c r="C664">
        <v>1788405.42518758</v>
      </c>
    </row>
    <row r="665" spans="1:3">
      <c r="A665">
        <v>663</v>
      </c>
      <c r="B665">
        <v>586886.018578963</v>
      </c>
      <c r="C665">
        <v>1788404.52375005</v>
      </c>
    </row>
    <row r="666" spans="1:3">
      <c r="A666">
        <v>664</v>
      </c>
      <c r="B666">
        <v>586856.288433726</v>
      </c>
      <c r="C666">
        <v>1788392.22825361</v>
      </c>
    </row>
    <row r="667" spans="1:3">
      <c r="A667">
        <v>665</v>
      </c>
      <c r="B667">
        <v>586894.101367336</v>
      </c>
      <c r="C667">
        <v>1788408.15603729</v>
      </c>
    </row>
    <row r="668" spans="1:3">
      <c r="A668">
        <v>666</v>
      </c>
      <c r="B668">
        <v>586884.924439235</v>
      </c>
      <c r="C668">
        <v>1788403.84786329</v>
      </c>
    </row>
    <row r="669" spans="1:3">
      <c r="A669">
        <v>667</v>
      </c>
      <c r="B669">
        <v>586879.178680685</v>
      </c>
      <c r="C669">
        <v>1788401.67422055</v>
      </c>
    </row>
    <row r="670" spans="1:3">
      <c r="A670">
        <v>668</v>
      </c>
      <c r="B670">
        <v>586915.039699415</v>
      </c>
      <c r="C670">
        <v>1788415.91692207</v>
      </c>
    </row>
    <row r="671" spans="1:3">
      <c r="A671">
        <v>669</v>
      </c>
      <c r="B671">
        <v>586918.232929995</v>
      </c>
      <c r="C671">
        <v>1788416.80167358</v>
      </c>
    </row>
    <row r="672" spans="1:3">
      <c r="A672">
        <v>670</v>
      </c>
      <c r="B672">
        <v>586932.322080676</v>
      </c>
      <c r="C672">
        <v>1788422.7442942</v>
      </c>
    </row>
    <row r="673" spans="1:3">
      <c r="A673">
        <v>671</v>
      </c>
      <c r="B673">
        <v>586938.775068842</v>
      </c>
      <c r="C673">
        <v>1788425.79244583</v>
      </c>
    </row>
    <row r="674" spans="1:3">
      <c r="A674">
        <v>672</v>
      </c>
      <c r="B674">
        <v>586958.03090073</v>
      </c>
      <c r="C674">
        <v>1788433.52124151</v>
      </c>
    </row>
    <row r="675" spans="1:3">
      <c r="A675">
        <v>673</v>
      </c>
      <c r="B675">
        <v>586921.840732744</v>
      </c>
      <c r="C675">
        <v>1788418.1545754</v>
      </c>
    </row>
    <row r="676" spans="1:3">
      <c r="A676">
        <v>674</v>
      </c>
      <c r="B676">
        <v>586916.788557969</v>
      </c>
      <c r="C676">
        <v>1788416.04743085</v>
      </c>
    </row>
    <row r="677" spans="1:3">
      <c r="A677">
        <v>675</v>
      </c>
      <c r="B677">
        <v>586932.016662249</v>
      </c>
      <c r="C677">
        <v>1788423.08004911</v>
      </c>
    </row>
    <row r="678" spans="1:3">
      <c r="A678">
        <v>676</v>
      </c>
      <c r="B678">
        <v>586900.694143941</v>
      </c>
      <c r="C678">
        <v>1788409.9191689</v>
      </c>
    </row>
    <row r="679" spans="1:3">
      <c r="A679">
        <v>677</v>
      </c>
      <c r="B679">
        <v>586923.491368611</v>
      </c>
      <c r="C679">
        <v>1788419.41359324</v>
      </c>
    </row>
    <row r="680" spans="1:3">
      <c r="A680">
        <v>678</v>
      </c>
      <c r="B680">
        <v>586959.426008974</v>
      </c>
      <c r="C680">
        <v>1788434.11181005</v>
      </c>
    </row>
    <row r="681" spans="1:3">
      <c r="A681">
        <v>679</v>
      </c>
      <c r="B681">
        <v>586940.821971294</v>
      </c>
      <c r="C681">
        <v>1788426.61182126</v>
      </c>
    </row>
    <row r="682" spans="1:3">
      <c r="A682">
        <v>680</v>
      </c>
      <c r="B682">
        <v>586952.515421911</v>
      </c>
      <c r="C682">
        <v>1788431.34620286</v>
      </c>
    </row>
    <row r="683" spans="1:3">
      <c r="A683">
        <v>681</v>
      </c>
      <c r="B683">
        <v>586933.634093226</v>
      </c>
      <c r="C683">
        <v>1788423.14361017</v>
      </c>
    </row>
    <row r="684" spans="1:3">
      <c r="A684">
        <v>682</v>
      </c>
      <c r="B684">
        <v>586935.718335393</v>
      </c>
      <c r="C684">
        <v>1788423.71596576</v>
      </c>
    </row>
    <row r="685" spans="1:3">
      <c r="A685">
        <v>683</v>
      </c>
      <c r="B685">
        <v>586950.381338411</v>
      </c>
      <c r="C685">
        <v>1788430.19652059</v>
      </c>
    </row>
    <row r="686" spans="1:3">
      <c r="A686">
        <v>684</v>
      </c>
      <c r="B686">
        <v>586914.351884912</v>
      </c>
      <c r="C686">
        <v>1788415.10257216</v>
      </c>
    </row>
    <row r="687" spans="1:3">
      <c r="A687">
        <v>685</v>
      </c>
      <c r="B687">
        <v>586911.215919527</v>
      </c>
      <c r="C687">
        <v>1788413.99254282</v>
      </c>
    </row>
    <row r="688" spans="1:3">
      <c r="A688">
        <v>686</v>
      </c>
      <c r="B688">
        <v>586937.85473005</v>
      </c>
      <c r="C688">
        <v>1788423.6294663</v>
      </c>
    </row>
    <row r="689" spans="1:3">
      <c r="A689">
        <v>687</v>
      </c>
      <c r="B689">
        <v>586913.058896997</v>
      </c>
      <c r="C689">
        <v>1788414.81631545</v>
      </c>
    </row>
    <row r="690" spans="1:3">
      <c r="A690">
        <v>688</v>
      </c>
      <c r="B690">
        <v>586907.413235425</v>
      </c>
      <c r="C690">
        <v>1788412.04781254</v>
      </c>
    </row>
    <row r="691" spans="1:3">
      <c r="A691">
        <v>689</v>
      </c>
      <c r="B691">
        <v>586912.212032851</v>
      </c>
      <c r="C691">
        <v>1788414.17424327</v>
      </c>
    </row>
    <row r="692" spans="1:3">
      <c r="A692">
        <v>690</v>
      </c>
      <c r="B692">
        <v>586920.199621257</v>
      </c>
      <c r="C692">
        <v>1788417.90417663</v>
      </c>
    </row>
    <row r="693" spans="1:3">
      <c r="A693">
        <v>691</v>
      </c>
      <c r="B693">
        <v>586913.097348835</v>
      </c>
      <c r="C693">
        <v>1788414.23422418</v>
      </c>
    </row>
    <row r="694" spans="1:3">
      <c r="A694">
        <v>692</v>
      </c>
      <c r="B694">
        <v>586905.697416931</v>
      </c>
      <c r="C694">
        <v>1788411.50268409</v>
      </c>
    </row>
    <row r="695" spans="1:3">
      <c r="A695">
        <v>693</v>
      </c>
      <c r="B695">
        <v>586904.387681763</v>
      </c>
      <c r="C695">
        <v>1788410.5997112</v>
      </c>
    </row>
    <row r="696" spans="1:3">
      <c r="A696">
        <v>694</v>
      </c>
      <c r="B696">
        <v>586873.934625528</v>
      </c>
      <c r="C696">
        <v>1788398.90355887</v>
      </c>
    </row>
    <row r="697" spans="1:3">
      <c r="A697">
        <v>695</v>
      </c>
      <c r="B697">
        <v>586892.47491346</v>
      </c>
      <c r="C697">
        <v>1788405.93859758</v>
      </c>
    </row>
    <row r="698" spans="1:3">
      <c r="A698">
        <v>696</v>
      </c>
      <c r="B698">
        <v>586907.917585435</v>
      </c>
      <c r="C698">
        <v>1788412.20284972</v>
      </c>
    </row>
    <row r="699" spans="1:3">
      <c r="A699">
        <v>697</v>
      </c>
      <c r="B699">
        <v>586889.798370628</v>
      </c>
      <c r="C699">
        <v>1788404.6875657</v>
      </c>
    </row>
    <row r="700" spans="1:3">
      <c r="A700">
        <v>698</v>
      </c>
      <c r="B700">
        <v>586897.213054788</v>
      </c>
      <c r="C700">
        <v>1788408.09262979</v>
      </c>
    </row>
    <row r="701" spans="1:3">
      <c r="A701">
        <v>699</v>
      </c>
      <c r="B701">
        <v>586887.148145912</v>
      </c>
      <c r="C701">
        <v>1788403.86037108</v>
      </c>
    </row>
    <row r="702" spans="1:3">
      <c r="A702">
        <v>700</v>
      </c>
      <c r="B702">
        <v>586907.825814409</v>
      </c>
      <c r="C702">
        <v>1788411.26617229</v>
      </c>
    </row>
    <row r="703" spans="1:3">
      <c r="A703">
        <v>701</v>
      </c>
      <c r="B703">
        <v>586887.764983539</v>
      </c>
      <c r="C703">
        <v>1788404.36816551</v>
      </c>
    </row>
    <row r="704" spans="1:3">
      <c r="A704">
        <v>702</v>
      </c>
      <c r="B704">
        <v>586906.426062197</v>
      </c>
      <c r="C704">
        <v>1788412.11611925</v>
      </c>
    </row>
    <row r="705" spans="1:3">
      <c r="A705">
        <v>703</v>
      </c>
      <c r="B705">
        <v>586874.824019957</v>
      </c>
      <c r="C705">
        <v>1788398.63012315</v>
      </c>
    </row>
    <row r="706" spans="1:3">
      <c r="A706">
        <v>704</v>
      </c>
      <c r="B706">
        <v>586899.429854567</v>
      </c>
      <c r="C706">
        <v>1788408.51228727</v>
      </c>
    </row>
    <row r="707" spans="1:3">
      <c r="A707">
        <v>705</v>
      </c>
      <c r="B707">
        <v>586892.014183146</v>
      </c>
      <c r="C707">
        <v>1788406.25193187</v>
      </c>
    </row>
    <row r="708" spans="1:3">
      <c r="A708">
        <v>706</v>
      </c>
      <c r="B708">
        <v>586865.57661774</v>
      </c>
      <c r="C708">
        <v>1788395.04299592</v>
      </c>
    </row>
    <row r="709" spans="1:3">
      <c r="A709">
        <v>707</v>
      </c>
      <c r="B709">
        <v>586881.348162511</v>
      </c>
      <c r="C709">
        <v>1788401.35190191</v>
      </c>
    </row>
    <row r="710" spans="1:3">
      <c r="A710">
        <v>708</v>
      </c>
      <c r="B710">
        <v>586895.481405296</v>
      </c>
      <c r="C710">
        <v>1788408.39440979</v>
      </c>
    </row>
    <row r="711" spans="1:3">
      <c r="A711">
        <v>709</v>
      </c>
      <c r="B711">
        <v>586882.07279464</v>
      </c>
      <c r="C711">
        <v>1788401.65505072</v>
      </c>
    </row>
    <row r="712" spans="1:3">
      <c r="A712">
        <v>710</v>
      </c>
      <c r="B712">
        <v>586927.230728108</v>
      </c>
      <c r="C712">
        <v>1788420.42126944</v>
      </c>
    </row>
    <row r="713" spans="1:3">
      <c r="A713">
        <v>711</v>
      </c>
      <c r="B713">
        <v>586886.336101858</v>
      </c>
      <c r="C713">
        <v>1788403.43509714</v>
      </c>
    </row>
    <row r="714" spans="1:3">
      <c r="A714">
        <v>712</v>
      </c>
      <c r="B714">
        <v>586888.647216471</v>
      </c>
      <c r="C714">
        <v>1788404.91369124</v>
      </c>
    </row>
    <row r="715" spans="1:3">
      <c r="A715">
        <v>713</v>
      </c>
      <c r="B715">
        <v>586897.216594225</v>
      </c>
      <c r="C715">
        <v>1788408.38403049</v>
      </c>
    </row>
    <row r="716" spans="1:3">
      <c r="A716">
        <v>714</v>
      </c>
      <c r="B716">
        <v>586874.867929519</v>
      </c>
      <c r="C716">
        <v>1788398.27529115</v>
      </c>
    </row>
    <row r="717" spans="1:3">
      <c r="A717">
        <v>715</v>
      </c>
      <c r="B717">
        <v>586894.804128762</v>
      </c>
      <c r="C717">
        <v>1788406.82351997</v>
      </c>
    </row>
    <row r="718" spans="1:3">
      <c r="A718">
        <v>716</v>
      </c>
      <c r="B718">
        <v>586894.29082863</v>
      </c>
      <c r="C718">
        <v>1788406.60059777</v>
      </c>
    </row>
    <row r="719" spans="1:3">
      <c r="A719">
        <v>717</v>
      </c>
      <c r="B719">
        <v>586901.790445131</v>
      </c>
      <c r="C719">
        <v>1788409.85799012</v>
      </c>
    </row>
    <row r="720" spans="1:3">
      <c r="A720">
        <v>718</v>
      </c>
      <c r="B720">
        <v>586899.743973903</v>
      </c>
      <c r="C720">
        <v>1788409.12591256</v>
      </c>
    </row>
    <row r="721" spans="1:3">
      <c r="A721">
        <v>719</v>
      </c>
      <c r="B721">
        <v>586889.519759678</v>
      </c>
      <c r="C721">
        <v>1788405.12913272</v>
      </c>
    </row>
    <row r="722" spans="1:3">
      <c r="A722">
        <v>720</v>
      </c>
      <c r="B722">
        <v>586904.534343804</v>
      </c>
      <c r="C722">
        <v>1788411.0312238</v>
      </c>
    </row>
    <row r="723" spans="1:3">
      <c r="A723">
        <v>721</v>
      </c>
      <c r="B723">
        <v>586904.352626836</v>
      </c>
      <c r="C723">
        <v>1788410.85405726</v>
      </c>
    </row>
    <row r="724" spans="1:3">
      <c r="A724">
        <v>722</v>
      </c>
      <c r="B724">
        <v>586895.36405376</v>
      </c>
      <c r="C724">
        <v>1788407.17442035</v>
      </c>
    </row>
    <row r="725" spans="1:3">
      <c r="A725">
        <v>723</v>
      </c>
      <c r="B725">
        <v>586900.716753579</v>
      </c>
      <c r="C725">
        <v>1788409.15821722</v>
      </c>
    </row>
    <row r="726" spans="1:3">
      <c r="A726">
        <v>724</v>
      </c>
      <c r="B726">
        <v>586908.495143066</v>
      </c>
      <c r="C726">
        <v>1788412.39807359</v>
      </c>
    </row>
    <row r="727" spans="1:3">
      <c r="A727">
        <v>725</v>
      </c>
      <c r="B727">
        <v>586904.809736771</v>
      </c>
      <c r="C727">
        <v>1788410.98448882</v>
      </c>
    </row>
    <row r="728" spans="1:3">
      <c r="A728">
        <v>726</v>
      </c>
      <c r="B728">
        <v>586896.794020194</v>
      </c>
      <c r="C728">
        <v>1788407.63068945</v>
      </c>
    </row>
    <row r="729" spans="1:3">
      <c r="A729">
        <v>727</v>
      </c>
      <c r="B729">
        <v>586919.94871006</v>
      </c>
      <c r="C729">
        <v>1788417.03762461</v>
      </c>
    </row>
    <row r="730" spans="1:3">
      <c r="A730">
        <v>728</v>
      </c>
      <c r="B730">
        <v>586916.114177031</v>
      </c>
      <c r="C730">
        <v>1788415.83573527</v>
      </c>
    </row>
    <row r="731" spans="1:3">
      <c r="A731">
        <v>729</v>
      </c>
      <c r="B731">
        <v>586930.704396879</v>
      </c>
      <c r="C731">
        <v>1788421.60440968</v>
      </c>
    </row>
    <row r="732" spans="1:3">
      <c r="A732">
        <v>730</v>
      </c>
      <c r="B732">
        <v>586928.659611561</v>
      </c>
      <c r="C732">
        <v>1788420.59700103</v>
      </c>
    </row>
    <row r="733" spans="1:3">
      <c r="A733">
        <v>731</v>
      </c>
      <c r="B733">
        <v>586929.122642384</v>
      </c>
      <c r="C733">
        <v>1788420.79795328</v>
      </c>
    </row>
    <row r="734" spans="1:3">
      <c r="A734">
        <v>732</v>
      </c>
      <c r="B734">
        <v>586926.102358797</v>
      </c>
      <c r="C734">
        <v>1788419.40614289</v>
      </c>
    </row>
    <row r="735" spans="1:3">
      <c r="A735">
        <v>733</v>
      </c>
      <c r="B735">
        <v>586932.461127334</v>
      </c>
      <c r="C735">
        <v>1788421.88626952</v>
      </c>
    </row>
    <row r="736" spans="1:3">
      <c r="A736">
        <v>734</v>
      </c>
      <c r="B736">
        <v>586928.074634365</v>
      </c>
      <c r="C736">
        <v>1788420.37287399</v>
      </c>
    </row>
    <row r="737" spans="1:3">
      <c r="A737">
        <v>735</v>
      </c>
      <c r="B737">
        <v>586930.60028081</v>
      </c>
      <c r="C737">
        <v>1788421.12844973</v>
      </c>
    </row>
    <row r="738" spans="1:3">
      <c r="A738">
        <v>736</v>
      </c>
      <c r="B738">
        <v>586925.475606986</v>
      </c>
      <c r="C738">
        <v>1788419.10230222</v>
      </c>
    </row>
    <row r="739" spans="1:3">
      <c r="A739">
        <v>737</v>
      </c>
      <c r="B739">
        <v>586930.82326189</v>
      </c>
      <c r="C739">
        <v>1788421.563097</v>
      </c>
    </row>
    <row r="740" spans="1:3">
      <c r="A740">
        <v>738</v>
      </c>
      <c r="B740">
        <v>586928.672078507</v>
      </c>
      <c r="C740">
        <v>1788420.49976721</v>
      </c>
    </row>
    <row r="741" spans="1:3">
      <c r="A741">
        <v>739</v>
      </c>
      <c r="B741">
        <v>586945.662660497</v>
      </c>
      <c r="C741">
        <v>1788427.89439757</v>
      </c>
    </row>
    <row r="742" spans="1:3">
      <c r="A742">
        <v>740</v>
      </c>
      <c r="B742">
        <v>586928.061809505</v>
      </c>
      <c r="C742">
        <v>1788420.39913176</v>
      </c>
    </row>
    <row r="743" spans="1:3">
      <c r="A743">
        <v>741</v>
      </c>
      <c r="B743">
        <v>586922.021772433</v>
      </c>
      <c r="C743">
        <v>1788418.12456769</v>
      </c>
    </row>
    <row r="744" spans="1:3">
      <c r="A744">
        <v>742</v>
      </c>
      <c r="B744">
        <v>586923.745140336</v>
      </c>
      <c r="C744">
        <v>1788418.82059248</v>
      </c>
    </row>
    <row r="745" spans="1:3">
      <c r="A745">
        <v>743</v>
      </c>
      <c r="B745">
        <v>586931.645543167</v>
      </c>
      <c r="C745">
        <v>1788421.93371704</v>
      </c>
    </row>
    <row r="746" spans="1:3">
      <c r="A746">
        <v>744</v>
      </c>
      <c r="B746">
        <v>586917.657041649</v>
      </c>
      <c r="C746">
        <v>1788416.25905059</v>
      </c>
    </row>
    <row r="747" spans="1:3">
      <c r="A747">
        <v>745</v>
      </c>
      <c r="B747">
        <v>586926.425451561</v>
      </c>
      <c r="C747">
        <v>1788419.59420132</v>
      </c>
    </row>
    <row r="748" spans="1:3">
      <c r="A748">
        <v>746</v>
      </c>
      <c r="B748">
        <v>586917.65000851</v>
      </c>
      <c r="C748">
        <v>1788416.17938238</v>
      </c>
    </row>
    <row r="749" spans="1:3">
      <c r="A749">
        <v>747</v>
      </c>
      <c r="B749">
        <v>586900.694012187</v>
      </c>
      <c r="C749">
        <v>1788409.34736139</v>
      </c>
    </row>
    <row r="750" spans="1:3">
      <c r="A750">
        <v>748</v>
      </c>
      <c r="B750">
        <v>586915.539629615</v>
      </c>
      <c r="C750">
        <v>1788415.45681018</v>
      </c>
    </row>
    <row r="751" spans="1:3">
      <c r="A751">
        <v>749</v>
      </c>
      <c r="B751">
        <v>586934.955019797</v>
      </c>
      <c r="C751">
        <v>1788423.60718125</v>
      </c>
    </row>
    <row r="752" spans="1:3">
      <c r="A752">
        <v>750</v>
      </c>
      <c r="B752">
        <v>586920.677338182</v>
      </c>
      <c r="C752">
        <v>1788417.57199169</v>
      </c>
    </row>
    <row r="753" spans="1:3">
      <c r="A753">
        <v>751</v>
      </c>
      <c r="B753">
        <v>586903.80690515</v>
      </c>
      <c r="C753">
        <v>1788410.43413267</v>
      </c>
    </row>
    <row r="754" spans="1:3">
      <c r="A754">
        <v>752</v>
      </c>
      <c r="B754">
        <v>586909.453863948</v>
      </c>
      <c r="C754">
        <v>1788412.92482214</v>
      </c>
    </row>
    <row r="755" spans="1:3">
      <c r="A755">
        <v>753</v>
      </c>
      <c r="B755">
        <v>586897.735960514</v>
      </c>
      <c r="C755">
        <v>1788408.94751505</v>
      </c>
    </row>
    <row r="756" spans="1:3">
      <c r="A756">
        <v>754</v>
      </c>
      <c r="B756">
        <v>586906.274401248</v>
      </c>
      <c r="C756">
        <v>1788411.6557113</v>
      </c>
    </row>
    <row r="757" spans="1:3">
      <c r="A757">
        <v>755</v>
      </c>
      <c r="B757">
        <v>586899.607664444</v>
      </c>
      <c r="C757">
        <v>1788408.55505185</v>
      </c>
    </row>
    <row r="758" spans="1:3">
      <c r="A758">
        <v>756</v>
      </c>
      <c r="B758">
        <v>586910.563610852</v>
      </c>
      <c r="C758">
        <v>1788413.32909548</v>
      </c>
    </row>
    <row r="759" spans="1:3">
      <c r="A759">
        <v>757</v>
      </c>
      <c r="B759">
        <v>586909.931352233</v>
      </c>
      <c r="C759">
        <v>1788412.97492972</v>
      </c>
    </row>
    <row r="760" spans="1:3">
      <c r="A760">
        <v>758</v>
      </c>
      <c r="B760">
        <v>586910.101047364</v>
      </c>
      <c r="C760">
        <v>1788413.09407867</v>
      </c>
    </row>
    <row r="761" spans="1:3">
      <c r="A761">
        <v>759</v>
      </c>
      <c r="B761">
        <v>586908.275615634</v>
      </c>
      <c r="C761">
        <v>1788412.34278132</v>
      </c>
    </row>
    <row r="762" spans="1:3">
      <c r="A762">
        <v>760</v>
      </c>
      <c r="B762">
        <v>586908.245799875</v>
      </c>
      <c r="C762">
        <v>1788412.37548329</v>
      </c>
    </row>
    <row r="763" spans="1:3">
      <c r="A763">
        <v>761</v>
      </c>
      <c r="B763">
        <v>586912.700112705</v>
      </c>
      <c r="C763">
        <v>1788414.25824259</v>
      </c>
    </row>
    <row r="764" spans="1:3">
      <c r="A764">
        <v>762</v>
      </c>
      <c r="B764">
        <v>586911.1339824</v>
      </c>
      <c r="C764">
        <v>1788413.62380546</v>
      </c>
    </row>
    <row r="765" spans="1:3">
      <c r="A765">
        <v>763</v>
      </c>
      <c r="B765">
        <v>586911.848618053</v>
      </c>
      <c r="C765">
        <v>1788413.83875848</v>
      </c>
    </row>
    <row r="766" spans="1:3">
      <c r="A766">
        <v>764</v>
      </c>
      <c r="B766">
        <v>586911.366596809</v>
      </c>
      <c r="C766">
        <v>1788413.68661806</v>
      </c>
    </row>
    <row r="767" spans="1:3">
      <c r="A767">
        <v>765</v>
      </c>
      <c r="B767">
        <v>586911.956112079</v>
      </c>
      <c r="C767">
        <v>1788413.96541002</v>
      </c>
    </row>
    <row r="768" spans="1:3">
      <c r="A768">
        <v>766</v>
      </c>
      <c r="B768">
        <v>586911.431165746</v>
      </c>
      <c r="C768">
        <v>1788413.60514238</v>
      </c>
    </row>
    <row r="769" spans="1:3">
      <c r="A769">
        <v>767</v>
      </c>
      <c r="B769">
        <v>586913.913812974</v>
      </c>
      <c r="C769">
        <v>1788414.70978134</v>
      </c>
    </row>
    <row r="770" spans="1:3">
      <c r="A770">
        <v>768</v>
      </c>
      <c r="B770">
        <v>586919.534366892</v>
      </c>
      <c r="C770">
        <v>1788416.92619387</v>
      </c>
    </row>
    <row r="771" spans="1:3">
      <c r="A771">
        <v>769</v>
      </c>
      <c r="B771">
        <v>586924.107335278</v>
      </c>
      <c r="C771">
        <v>1788418.75289727</v>
      </c>
    </row>
    <row r="772" spans="1:3">
      <c r="A772">
        <v>770</v>
      </c>
      <c r="B772">
        <v>586917.739589076</v>
      </c>
      <c r="C772">
        <v>1788416.09289199</v>
      </c>
    </row>
    <row r="773" spans="1:3">
      <c r="A773">
        <v>771</v>
      </c>
      <c r="B773">
        <v>586912.329676902</v>
      </c>
      <c r="C773">
        <v>1788413.80492937</v>
      </c>
    </row>
    <row r="774" spans="1:3">
      <c r="A774">
        <v>772</v>
      </c>
      <c r="B774">
        <v>586921.657888484</v>
      </c>
      <c r="C774">
        <v>1788417.67466055</v>
      </c>
    </row>
    <row r="775" spans="1:3">
      <c r="A775">
        <v>773</v>
      </c>
      <c r="B775">
        <v>586924.05646888</v>
      </c>
      <c r="C775">
        <v>1788418.49759541</v>
      </c>
    </row>
    <row r="776" spans="1:3">
      <c r="A776">
        <v>774</v>
      </c>
      <c r="B776">
        <v>586921.719457355</v>
      </c>
      <c r="C776">
        <v>1788417.93743142</v>
      </c>
    </row>
    <row r="777" spans="1:3">
      <c r="A777">
        <v>775</v>
      </c>
      <c r="B777">
        <v>586923.805399216</v>
      </c>
      <c r="C777">
        <v>1788418.6271276</v>
      </c>
    </row>
    <row r="778" spans="1:3">
      <c r="A778">
        <v>776</v>
      </c>
      <c r="B778">
        <v>586921.038708607</v>
      </c>
      <c r="C778">
        <v>1788417.34027683</v>
      </c>
    </row>
    <row r="779" spans="1:3">
      <c r="A779">
        <v>777</v>
      </c>
      <c r="B779">
        <v>586922.807845933</v>
      </c>
      <c r="C779">
        <v>1788418.20455519</v>
      </c>
    </row>
    <row r="780" spans="1:3">
      <c r="A780">
        <v>778</v>
      </c>
      <c r="B780">
        <v>586925.507064849</v>
      </c>
      <c r="C780">
        <v>1788419.21867432</v>
      </c>
    </row>
    <row r="781" spans="1:3">
      <c r="A781">
        <v>779</v>
      </c>
      <c r="B781">
        <v>586923.427807771</v>
      </c>
      <c r="C781">
        <v>1788418.41859141</v>
      </c>
    </row>
    <row r="782" spans="1:3">
      <c r="A782">
        <v>780</v>
      </c>
      <c r="B782">
        <v>586925.390921256</v>
      </c>
      <c r="C782">
        <v>1788419.16330926</v>
      </c>
    </row>
    <row r="783" spans="1:3">
      <c r="A783">
        <v>781</v>
      </c>
      <c r="B783">
        <v>586918.293909534</v>
      </c>
      <c r="C783">
        <v>1788416.2920111</v>
      </c>
    </row>
    <row r="784" spans="1:3">
      <c r="A784">
        <v>782</v>
      </c>
      <c r="B784">
        <v>586923.021819063</v>
      </c>
      <c r="C784">
        <v>1788418.28008336</v>
      </c>
    </row>
    <row r="785" spans="1:3">
      <c r="A785">
        <v>783</v>
      </c>
      <c r="B785">
        <v>586922.69915135</v>
      </c>
      <c r="C785">
        <v>1788418.19718443</v>
      </c>
    </row>
    <row r="786" spans="1:3">
      <c r="A786">
        <v>784</v>
      </c>
      <c r="B786">
        <v>586923.191784062</v>
      </c>
      <c r="C786">
        <v>1788418.37671197</v>
      </c>
    </row>
    <row r="787" spans="1:3">
      <c r="A787">
        <v>785</v>
      </c>
      <c r="B787">
        <v>586923.523602968</v>
      </c>
      <c r="C787">
        <v>1788418.47762154</v>
      </c>
    </row>
    <row r="788" spans="1:3">
      <c r="A788">
        <v>786</v>
      </c>
      <c r="B788">
        <v>586920.577894954</v>
      </c>
      <c r="C788">
        <v>1788417.23215464</v>
      </c>
    </row>
    <row r="789" spans="1:3">
      <c r="A789">
        <v>787</v>
      </c>
      <c r="B789">
        <v>586919.079103284</v>
      </c>
      <c r="C789">
        <v>1788416.51151154</v>
      </c>
    </row>
    <row r="790" spans="1:3">
      <c r="A790">
        <v>788</v>
      </c>
      <c r="B790">
        <v>586912.17984141</v>
      </c>
      <c r="C790">
        <v>1788413.60302843</v>
      </c>
    </row>
    <row r="791" spans="1:3">
      <c r="A791">
        <v>789</v>
      </c>
      <c r="B791">
        <v>586921.144371531</v>
      </c>
      <c r="C791">
        <v>1788417.53215725</v>
      </c>
    </row>
    <row r="792" spans="1:3">
      <c r="A792">
        <v>790</v>
      </c>
      <c r="B792">
        <v>586919.089810687</v>
      </c>
      <c r="C792">
        <v>1788416.62323437</v>
      </c>
    </row>
    <row r="793" spans="1:3">
      <c r="A793">
        <v>791</v>
      </c>
      <c r="B793">
        <v>586920.152127662</v>
      </c>
      <c r="C793">
        <v>1788416.9762806</v>
      </c>
    </row>
    <row r="794" spans="1:3">
      <c r="A794">
        <v>792</v>
      </c>
      <c r="B794">
        <v>586917.998622001</v>
      </c>
      <c r="C794">
        <v>1788416.21638956</v>
      </c>
    </row>
    <row r="795" spans="1:3">
      <c r="A795">
        <v>793</v>
      </c>
      <c r="B795">
        <v>586921.573992079</v>
      </c>
      <c r="C795">
        <v>1788417.63047177</v>
      </c>
    </row>
    <row r="796" spans="1:3">
      <c r="A796">
        <v>794</v>
      </c>
      <c r="B796">
        <v>586925.841518432</v>
      </c>
      <c r="C796">
        <v>1788419.35636287</v>
      </c>
    </row>
    <row r="797" spans="1:3">
      <c r="A797">
        <v>795</v>
      </c>
      <c r="B797">
        <v>586923.466386712</v>
      </c>
      <c r="C797">
        <v>1788418.5376959</v>
      </c>
    </row>
    <row r="798" spans="1:3">
      <c r="A798">
        <v>796</v>
      </c>
      <c r="B798">
        <v>586915.986013222</v>
      </c>
      <c r="C798">
        <v>1788415.45753916</v>
      </c>
    </row>
    <row r="799" spans="1:3">
      <c r="A799">
        <v>797</v>
      </c>
      <c r="B799">
        <v>586915.019648804</v>
      </c>
      <c r="C799">
        <v>1788415.02507361</v>
      </c>
    </row>
    <row r="800" spans="1:3">
      <c r="A800">
        <v>798</v>
      </c>
      <c r="B800">
        <v>586915.418838501</v>
      </c>
      <c r="C800">
        <v>1788415.15101562</v>
      </c>
    </row>
    <row r="801" spans="1:3">
      <c r="A801">
        <v>799</v>
      </c>
      <c r="B801">
        <v>586917.259116568</v>
      </c>
      <c r="C801">
        <v>1788415.87268169</v>
      </c>
    </row>
    <row r="802" spans="1:3">
      <c r="A802">
        <v>800</v>
      </c>
      <c r="B802">
        <v>586919.305342062</v>
      </c>
      <c r="C802">
        <v>1788416.65159974</v>
      </c>
    </row>
    <row r="803" spans="1:3">
      <c r="A803">
        <v>801</v>
      </c>
      <c r="B803">
        <v>586920.357146779</v>
      </c>
      <c r="C803">
        <v>1788417.16809801</v>
      </c>
    </row>
    <row r="804" spans="1:3">
      <c r="A804">
        <v>802</v>
      </c>
      <c r="B804">
        <v>586919.268656129</v>
      </c>
      <c r="C804">
        <v>1788416.73655593</v>
      </c>
    </row>
    <row r="805" spans="1:3">
      <c r="A805">
        <v>803</v>
      </c>
      <c r="B805">
        <v>586918.168885893</v>
      </c>
      <c r="C805">
        <v>1788416.29121897</v>
      </c>
    </row>
    <row r="806" spans="1:3">
      <c r="A806">
        <v>804</v>
      </c>
      <c r="B806">
        <v>586921.142645491</v>
      </c>
      <c r="C806">
        <v>1788417.51569604</v>
      </c>
    </row>
    <row r="807" spans="1:3">
      <c r="A807">
        <v>805</v>
      </c>
      <c r="B807">
        <v>586921.131846992</v>
      </c>
      <c r="C807">
        <v>1788417.68094616</v>
      </c>
    </row>
    <row r="808" spans="1:3">
      <c r="A808">
        <v>806</v>
      </c>
      <c r="B808">
        <v>586919.876876354</v>
      </c>
      <c r="C808">
        <v>1788416.91115334</v>
      </c>
    </row>
    <row r="809" spans="1:3">
      <c r="A809">
        <v>807</v>
      </c>
      <c r="B809">
        <v>586928.113249128</v>
      </c>
      <c r="C809">
        <v>1788420.12637729</v>
      </c>
    </row>
    <row r="810" spans="1:3">
      <c r="A810">
        <v>808</v>
      </c>
      <c r="B810">
        <v>586919.278078812</v>
      </c>
      <c r="C810">
        <v>1788416.71401148</v>
      </c>
    </row>
    <row r="811" spans="1:3">
      <c r="A811">
        <v>809</v>
      </c>
      <c r="B811">
        <v>586913.989060212</v>
      </c>
      <c r="C811">
        <v>1788414.5865685</v>
      </c>
    </row>
    <row r="812" spans="1:3">
      <c r="A812">
        <v>810</v>
      </c>
      <c r="B812">
        <v>586918.677506064</v>
      </c>
      <c r="C812">
        <v>1788416.44440722</v>
      </c>
    </row>
    <row r="813" spans="1:3">
      <c r="A813">
        <v>811</v>
      </c>
      <c r="B813">
        <v>586918.782187869</v>
      </c>
      <c r="C813">
        <v>1788416.49996476</v>
      </c>
    </row>
    <row r="814" spans="1:3">
      <c r="A814">
        <v>812</v>
      </c>
      <c r="B814">
        <v>586917.132738267</v>
      </c>
      <c r="C814">
        <v>1788415.8779801</v>
      </c>
    </row>
    <row r="815" spans="1:3">
      <c r="A815">
        <v>813</v>
      </c>
      <c r="B815">
        <v>586923.838011968</v>
      </c>
      <c r="C815">
        <v>1788418.70158441</v>
      </c>
    </row>
    <row r="816" spans="1:3">
      <c r="A816">
        <v>814</v>
      </c>
      <c r="B816">
        <v>586917.121544899</v>
      </c>
      <c r="C816">
        <v>1788415.71324548</v>
      </c>
    </row>
    <row r="817" spans="1:3">
      <c r="A817">
        <v>815</v>
      </c>
      <c r="B817">
        <v>586921.251495828</v>
      </c>
      <c r="C817">
        <v>1788417.55723516</v>
      </c>
    </row>
    <row r="818" spans="1:3">
      <c r="A818">
        <v>816</v>
      </c>
      <c r="B818">
        <v>586917.418362326</v>
      </c>
      <c r="C818">
        <v>1788415.84393743</v>
      </c>
    </row>
    <row r="819" spans="1:3">
      <c r="A819">
        <v>817</v>
      </c>
      <c r="B819">
        <v>586918.577449676</v>
      </c>
      <c r="C819">
        <v>1788416.30871479</v>
      </c>
    </row>
    <row r="820" spans="1:3">
      <c r="A820">
        <v>818</v>
      </c>
      <c r="B820">
        <v>586919.701597324</v>
      </c>
      <c r="C820">
        <v>1788416.74341236</v>
      </c>
    </row>
    <row r="821" spans="1:3">
      <c r="A821">
        <v>819</v>
      </c>
      <c r="B821">
        <v>586919.079557837</v>
      </c>
      <c r="C821">
        <v>1788416.50670363</v>
      </c>
    </row>
    <row r="822" spans="1:3">
      <c r="A822">
        <v>820</v>
      </c>
      <c r="B822">
        <v>586918.236568624</v>
      </c>
      <c r="C822">
        <v>1788416.17611533</v>
      </c>
    </row>
    <row r="823" spans="1:3">
      <c r="A823">
        <v>821</v>
      </c>
      <c r="B823">
        <v>586919.003726146</v>
      </c>
      <c r="C823">
        <v>1788416.4901215</v>
      </c>
    </row>
    <row r="824" spans="1:3">
      <c r="A824">
        <v>822</v>
      </c>
      <c r="B824">
        <v>586912.970138967</v>
      </c>
      <c r="C824">
        <v>1788414.04098559</v>
      </c>
    </row>
    <row r="825" spans="1:3">
      <c r="A825">
        <v>823</v>
      </c>
      <c r="B825">
        <v>586917.274308611</v>
      </c>
      <c r="C825">
        <v>1788415.80073438</v>
      </c>
    </row>
    <row r="826" spans="1:3">
      <c r="A826">
        <v>824</v>
      </c>
      <c r="B826">
        <v>586922.141436475</v>
      </c>
      <c r="C826">
        <v>1788417.86403532</v>
      </c>
    </row>
    <row r="827" spans="1:3">
      <c r="A827">
        <v>825</v>
      </c>
      <c r="B827">
        <v>586918.778203803</v>
      </c>
      <c r="C827">
        <v>1788416.3966454</v>
      </c>
    </row>
    <row r="828" spans="1:3">
      <c r="A828">
        <v>826</v>
      </c>
      <c r="B828">
        <v>586917.179419644</v>
      </c>
      <c r="C828">
        <v>1788415.78240295</v>
      </c>
    </row>
    <row r="829" spans="1:3">
      <c r="A829">
        <v>827</v>
      </c>
      <c r="B829">
        <v>586917.984329559</v>
      </c>
      <c r="C829">
        <v>1788416.0560978</v>
      </c>
    </row>
    <row r="830" spans="1:3">
      <c r="A830">
        <v>828</v>
      </c>
      <c r="B830">
        <v>586916.815305047</v>
      </c>
      <c r="C830">
        <v>1788415.65252573</v>
      </c>
    </row>
    <row r="831" spans="1:3">
      <c r="A831">
        <v>829</v>
      </c>
      <c r="B831">
        <v>586919.120293188</v>
      </c>
      <c r="C831">
        <v>1788416.48823184</v>
      </c>
    </row>
    <row r="832" spans="1:3">
      <c r="A832">
        <v>830</v>
      </c>
      <c r="B832">
        <v>586919.465033985</v>
      </c>
      <c r="C832">
        <v>1788416.5584966</v>
      </c>
    </row>
    <row r="833" spans="1:3">
      <c r="A833">
        <v>831</v>
      </c>
      <c r="B833">
        <v>586921.067852926</v>
      </c>
      <c r="C833">
        <v>1788417.22300382</v>
      </c>
    </row>
    <row r="834" spans="1:3">
      <c r="A834">
        <v>832</v>
      </c>
      <c r="B834">
        <v>586919.335411402</v>
      </c>
      <c r="C834">
        <v>1788416.53583505</v>
      </c>
    </row>
    <row r="835" spans="1:3">
      <c r="A835">
        <v>833</v>
      </c>
      <c r="B835">
        <v>586920.230984606</v>
      </c>
      <c r="C835">
        <v>1788416.89244793</v>
      </c>
    </row>
    <row r="836" spans="1:3">
      <c r="A836">
        <v>834</v>
      </c>
      <c r="B836">
        <v>586917.570410314</v>
      </c>
      <c r="C836">
        <v>1788415.69668807</v>
      </c>
    </row>
    <row r="837" spans="1:3">
      <c r="A837">
        <v>835</v>
      </c>
      <c r="B837">
        <v>586919.858828959</v>
      </c>
      <c r="C837">
        <v>1788416.79517738</v>
      </c>
    </row>
    <row r="838" spans="1:3">
      <c r="A838">
        <v>836</v>
      </c>
      <c r="B838">
        <v>586915.67708927</v>
      </c>
      <c r="C838">
        <v>1788415.04640482</v>
      </c>
    </row>
    <row r="839" spans="1:3">
      <c r="A839">
        <v>837</v>
      </c>
      <c r="B839">
        <v>586918.038409825</v>
      </c>
      <c r="C839">
        <v>1788415.96266166</v>
      </c>
    </row>
    <row r="840" spans="1:3">
      <c r="A840">
        <v>838</v>
      </c>
      <c r="B840">
        <v>586917.863085992</v>
      </c>
      <c r="C840">
        <v>1788415.841189</v>
      </c>
    </row>
    <row r="841" spans="1:3">
      <c r="A841">
        <v>839</v>
      </c>
      <c r="B841">
        <v>586917.376945725</v>
      </c>
      <c r="C841">
        <v>1788415.62699981</v>
      </c>
    </row>
    <row r="842" spans="1:3">
      <c r="A842">
        <v>840</v>
      </c>
      <c r="B842">
        <v>586920.03676757</v>
      </c>
      <c r="C842">
        <v>1788416.77044083</v>
      </c>
    </row>
    <row r="843" spans="1:3">
      <c r="A843">
        <v>841</v>
      </c>
      <c r="B843">
        <v>586916.555186573</v>
      </c>
      <c r="C843">
        <v>1788415.23556157</v>
      </c>
    </row>
    <row r="844" spans="1:3">
      <c r="A844">
        <v>842</v>
      </c>
      <c r="B844">
        <v>586919.644081839</v>
      </c>
      <c r="C844">
        <v>1788416.56023092</v>
      </c>
    </row>
    <row r="845" spans="1:3">
      <c r="A845">
        <v>843</v>
      </c>
      <c r="B845">
        <v>586916.591015036</v>
      </c>
      <c r="C845">
        <v>1788415.32563798</v>
      </c>
    </row>
    <row r="846" spans="1:3">
      <c r="A846">
        <v>844</v>
      </c>
      <c r="B846">
        <v>586914.984404547</v>
      </c>
      <c r="C846">
        <v>1788414.69256347</v>
      </c>
    </row>
    <row r="847" spans="1:3">
      <c r="A847">
        <v>845</v>
      </c>
      <c r="B847">
        <v>586915.614153525</v>
      </c>
      <c r="C847">
        <v>1788414.90103858</v>
      </c>
    </row>
    <row r="848" spans="1:3">
      <c r="A848">
        <v>846</v>
      </c>
      <c r="B848">
        <v>586913.25958425</v>
      </c>
      <c r="C848">
        <v>1788413.99521291</v>
      </c>
    </row>
    <row r="849" spans="1:3">
      <c r="A849">
        <v>847</v>
      </c>
      <c r="B849">
        <v>586911.233813689</v>
      </c>
      <c r="C849">
        <v>1788413.13762642</v>
      </c>
    </row>
    <row r="850" spans="1:3">
      <c r="A850">
        <v>848</v>
      </c>
      <c r="B850">
        <v>586913.575353391</v>
      </c>
      <c r="C850">
        <v>1788414.23559419</v>
      </c>
    </row>
    <row r="851" spans="1:3">
      <c r="A851">
        <v>849</v>
      </c>
      <c r="B851">
        <v>586913.153513808</v>
      </c>
      <c r="C851">
        <v>1788414.07016441</v>
      </c>
    </row>
    <row r="852" spans="1:3">
      <c r="A852">
        <v>850</v>
      </c>
      <c r="B852">
        <v>586912.100441531</v>
      </c>
      <c r="C852">
        <v>1788413.68047099</v>
      </c>
    </row>
    <row r="853" spans="1:3">
      <c r="A853">
        <v>851</v>
      </c>
      <c r="B853">
        <v>586913.193546122</v>
      </c>
      <c r="C853">
        <v>1788414.08046287</v>
      </c>
    </row>
    <row r="854" spans="1:3">
      <c r="A854">
        <v>852</v>
      </c>
      <c r="B854">
        <v>586915.908113095</v>
      </c>
      <c r="C854">
        <v>1788415.19564112</v>
      </c>
    </row>
    <row r="855" spans="1:3">
      <c r="A855">
        <v>853</v>
      </c>
      <c r="B855">
        <v>586916.250133447</v>
      </c>
      <c r="C855">
        <v>1788415.30483249</v>
      </c>
    </row>
    <row r="856" spans="1:3">
      <c r="A856">
        <v>854</v>
      </c>
      <c r="B856">
        <v>586918.536772923</v>
      </c>
      <c r="C856">
        <v>1788416.23725042</v>
      </c>
    </row>
    <row r="857" spans="1:3">
      <c r="A857">
        <v>855</v>
      </c>
      <c r="B857">
        <v>586917.376154855</v>
      </c>
      <c r="C857">
        <v>1788415.80956988</v>
      </c>
    </row>
    <row r="858" spans="1:3">
      <c r="A858">
        <v>856</v>
      </c>
      <c r="B858">
        <v>586921.730295055</v>
      </c>
      <c r="C858">
        <v>1788417.60710756</v>
      </c>
    </row>
    <row r="859" spans="1:3">
      <c r="A859">
        <v>857</v>
      </c>
      <c r="B859">
        <v>586919.02996765</v>
      </c>
      <c r="C859">
        <v>1788416.46735345</v>
      </c>
    </row>
    <row r="860" spans="1:3">
      <c r="A860">
        <v>858</v>
      </c>
      <c r="B860">
        <v>586918.380792318</v>
      </c>
      <c r="C860">
        <v>1788416.09049141</v>
      </c>
    </row>
    <row r="861" spans="1:3">
      <c r="A861">
        <v>859</v>
      </c>
      <c r="B861">
        <v>586916.681378029</v>
      </c>
      <c r="C861">
        <v>1788415.48862449</v>
      </c>
    </row>
    <row r="862" spans="1:3">
      <c r="A862">
        <v>860</v>
      </c>
      <c r="B862">
        <v>586918.505936282</v>
      </c>
      <c r="C862">
        <v>1788416.25980036</v>
      </c>
    </row>
    <row r="863" spans="1:3">
      <c r="A863">
        <v>861</v>
      </c>
      <c r="B863">
        <v>586915.472997471</v>
      </c>
      <c r="C863">
        <v>1788414.93246905</v>
      </c>
    </row>
    <row r="864" spans="1:3">
      <c r="A864">
        <v>862</v>
      </c>
      <c r="B864">
        <v>586915.284211709</v>
      </c>
      <c r="C864">
        <v>1788414.87472</v>
      </c>
    </row>
    <row r="865" spans="1:3">
      <c r="A865">
        <v>863</v>
      </c>
      <c r="B865">
        <v>586915.445933518</v>
      </c>
      <c r="C865">
        <v>1788414.96043269</v>
      </c>
    </row>
    <row r="866" spans="1:3">
      <c r="A866">
        <v>864</v>
      </c>
      <c r="B866">
        <v>586918.571737881</v>
      </c>
      <c r="C866">
        <v>1788416.26810517</v>
      </c>
    </row>
    <row r="867" spans="1:3">
      <c r="A867">
        <v>865</v>
      </c>
      <c r="B867">
        <v>586916.697937103</v>
      </c>
      <c r="C867">
        <v>1788415.48606375</v>
      </c>
    </row>
    <row r="868" spans="1:3">
      <c r="A868">
        <v>866</v>
      </c>
      <c r="B868">
        <v>586918.206492116</v>
      </c>
      <c r="C868">
        <v>1788416.18024645</v>
      </c>
    </row>
    <row r="869" spans="1:3">
      <c r="A869">
        <v>867</v>
      </c>
      <c r="B869">
        <v>586918.735067793</v>
      </c>
      <c r="C869">
        <v>1788416.36185641</v>
      </c>
    </row>
    <row r="870" spans="1:3">
      <c r="A870">
        <v>868</v>
      </c>
      <c r="B870">
        <v>586917.214219571</v>
      </c>
      <c r="C870">
        <v>1788415.69296822</v>
      </c>
    </row>
    <row r="871" spans="1:3">
      <c r="A871">
        <v>869</v>
      </c>
      <c r="B871">
        <v>586919.042779934</v>
      </c>
      <c r="C871">
        <v>1788416.44987783</v>
      </c>
    </row>
    <row r="872" spans="1:3">
      <c r="A872">
        <v>870</v>
      </c>
      <c r="B872">
        <v>586917.365084684</v>
      </c>
      <c r="C872">
        <v>1788415.78299585</v>
      </c>
    </row>
    <row r="873" spans="1:3">
      <c r="A873">
        <v>871</v>
      </c>
      <c r="B873">
        <v>586919.719152847</v>
      </c>
      <c r="C873">
        <v>1788416.69958958</v>
      </c>
    </row>
    <row r="874" spans="1:3">
      <c r="A874">
        <v>872</v>
      </c>
      <c r="B874">
        <v>586914.754987649</v>
      </c>
      <c r="C874">
        <v>1788414.61504675</v>
      </c>
    </row>
    <row r="875" spans="1:3">
      <c r="A875">
        <v>873</v>
      </c>
      <c r="B875">
        <v>586917.013789862</v>
      </c>
      <c r="C875">
        <v>1788415.67080412</v>
      </c>
    </row>
    <row r="876" spans="1:3">
      <c r="A876">
        <v>874</v>
      </c>
      <c r="B876">
        <v>586916.440110773</v>
      </c>
      <c r="C876">
        <v>1788415.35140964</v>
      </c>
    </row>
    <row r="877" spans="1:3">
      <c r="A877">
        <v>875</v>
      </c>
      <c r="B877">
        <v>586916.596863304</v>
      </c>
      <c r="C877">
        <v>1788415.41773551</v>
      </c>
    </row>
    <row r="878" spans="1:3">
      <c r="A878">
        <v>876</v>
      </c>
      <c r="B878">
        <v>586916.738830126</v>
      </c>
      <c r="C878">
        <v>1788415.4544548</v>
      </c>
    </row>
    <row r="879" spans="1:3">
      <c r="A879">
        <v>877</v>
      </c>
      <c r="B879">
        <v>586915.486285861</v>
      </c>
      <c r="C879">
        <v>1788414.98109357</v>
      </c>
    </row>
    <row r="880" spans="1:3">
      <c r="A880">
        <v>878</v>
      </c>
      <c r="B880">
        <v>586915.991751713</v>
      </c>
      <c r="C880">
        <v>1788415.10333213</v>
      </c>
    </row>
    <row r="881" spans="1:3">
      <c r="A881">
        <v>879</v>
      </c>
      <c r="B881">
        <v>586915.980279904</v>
      </c>
      <c r="C881">
        <v>1788415.20484405</v>
      </c>
    </row>
    <row r="882" spans="1:3">
      <c r="A882">
        <v>880</v>
      </c>
      <c r="B882">
        <v>586914.633775768</v>
      </c>
      <c r="C882">
        <v>1788414.58355991</v>
      </c>
    </row>
    <row r="883" spans="1:3">
      <c r="A883">
        <v>881</v>
      </c>
      <c r="B883">
        <v>586915.616319889</v>
      </c>
      <c r="C883">
        <v>1788414.99397049</v>
      </c>
    </row>
    <row r="884" spans="1:3">
      <c r="A884">
        <v>882</v>
      </c>
      <c r="B884">
        <v>586919.861081157</v>
      </c>
      <c r="C884">
        <v>1788416.80519657</v>
      </c>
    </row>
    <row r="885" spans="1:3">
      <c r="A885">
        <v>883</v>
      </c>
      <c r="B885">
        <v>586919.579653978</v>
      </c>
      <c r="C885">
        <v>1788416.68402147</v>
      </c>
    </row>
    <row r="886" spans="1:3">
      <c r="A886">
        <v>884</v>
      </c>
      <c r="B886">
        <v>586920.812796021</v>
      </c>
      <c r="C886">
        <v>1788417.23432218</v>
      </c>
    </row>
    <row r="887" spans="1:3">
      <c r="A887">
        <v>885</v>
      </c>
      <c r="B887">
        <v>586917.5320871</v>
      </c>
      <c r="C887">
        <v>1788415.89016261</v>
      </c>
    </row>
    <row r="888" spans="1:3">
      <c r="A888">
        <v>886</v>
      </c>
      <c r="B888">
        <v>586921.369749392</v>
      </c>
      <c r="C888">
        <v>1788417.44913934</v>
      </c>
    </row>
    <row r="889" spans="1:3">
      <c r="A889">
        <v>887</v>
      </c>
      <c r="B889">
        <v>586918.421156239</v>
      </c>
      <c r="C889">
        <v>1788416.16320347</v>
      </c>
    </row>
    <row r="890" spans="1:3">
      <c r="A890">
        <v>888</v>
      </c>
      <c r="B890">
        <v>586920.909960826</v>
      </c>
      <c r="C890">
        <v>1788417.32659901</v>
      </c>
    </row>
    <row r="891" spans="1:3">
      <c r="A891">
        <v>889</v>
      </c>
      <c r="B891">
        <v>586919.584414079</v>
      </c>
      <c r="C891">
        <v>1788416.66971284</v>
      </c>
    </row>
    <row r="892" spans="1:3">
      <c r="A892">
        <v>890</v>
      </c>
      <c r="B892">
        <v>586914.739487097</v>
      </c>
      <c r="C892">
        <v>1788414.60349049</v>
      </c>
    </row>
    <row r="893" spans="1:3">
      <c r="A893">
        <v>891</v>
      </c>
      <c r="B893">
        <v>586919.502887983</v>
      </c>
      <c r="C893">
        <v>1788416.60138664</v>
      </c>
    </row>
    <row r="894" spans="1:3">
      <c r="A894">
        <v>892</v>
      </c>
      <c r="B894">
        <v>586923.884160389</v>
      </c>
      <c r="C894">
        <v>1788418.451518</v>
      </c>
    </row>
    <row r="895" spans="1:3">
      <c r="A895">
        <v>893</v>
      </c>
      <c r="B895">
        <v>586919.895318792</v>
      </c>
      <c r="C895">
        <v>1788416.78634287</v>
      </c>
    </row>
    <row r="896" spans="1:3">
      <c r="A896">
        <v>894</v>
      </c>
      <c r="B896">
        <v>586918.435146429</v>
      </c>
      <c r="C896">
        <v>1788416.22296163</v>
      </c>
    </row>
    <row r="897" spans="1:3">
      <c r="A897">
        <v>895</v>
      </c>
      <c r="B897">
        <v>586920.530687984</v>
      </c>
      <c r="C897">
        <v>1788417.01454379</v>
      </c>
    </row>
    <row r="898" spans="1:3">
      <c r="A898">
        <v>896</v>
      </c>
      <c r="B898">
        <v>586918.785946188</v>
      </c>
      <c r="C898">
        <v>1788416.33288074</v>
      </c>
    </row>
    <row r="899" spans="1:3">
      <c r="A899">
        <v>897</v>
      </c>
      <c r="B899">
        <v>586917.942815147</v>
      </c>
      <c r="C899">
        <v>1788415.95455302</v>
      </c>
    </row>
    <row r="900" spans="1:3">
      <c r="A900">
        <v>898</v>
      </c>
      <c r="B900">
        <v>586917.953660801</v>
      </c>
      <c r="C900">
        <v>1788415.94378745</v>
      </c>
    </row>
    <row r="901" spans="1:3">
      <c r="A901">
        <v>899</v>
      </c>
      <c r="B901">
        <v>586919.472465414</v>
      </c>
      <c r="C901">
        <v>1788416.5399382</v>
      </c>
    </row>
    <row r="902" spans="1:3">
      <c r="A902">
        <v>900</v>
      </c>
      <c r="B902">
        <v>586918.280112321</v>
      </c>
      <c r="C902">
        <v>1788416.06972695</v>
      </c>
    </row>
    <row r="903" spans="1:3">
      <c r="A903">
        <v>901</v>
      </c>
      <c r="B903">
        <v>586919.372956254</v>
      </c>
      <c r="C903">
        <v>1788416.54062514</v>
      </c>
    </row>
    <row r="904" spans="1:3">
      <c r="A904">
        <v>902</v>
      </c>
      <c r="B904">
        <v>586917.783973662</v>
      </c>
      <c r="C904">
        <v>1788415.88382451</v>
      </c>
    </row>
    <row r="905" spans="1:3">
      <c r="A905">
        <v>903</v>
      </c>
      <c r="B905">
        <v>586918.08025492</v>
      </c>
      <c r="C905">
        <v>1788415.97880179</v>
      </c>
    </row>
    <row r="906" spans="1:3">
      <c r="A906">
        <v>904</v>
      </c>
      <c r="B906">
        <v>586918.474306946</v>
      </c>
      <c r="C906">
        <v>1788416.14977844</v>
      </c>
    </row>
    <row r="907" spans="1:3">
      <c r="A907">
        <v>905</v>
      </c>
      <c r="B907">
        <v>586917.482231913</v>
      </c>
      <c r="C907">
        <v>1788415.69828173</v>
      </c>
    </row>
    <row r="908" spans="1:3">
      <c r="A908">
        <v>906</v>
      </c>
      <c r="B908">
        <v>586918.285001161</v>
      </c>
      <c r="C908">
        <v>1788416.06978329</v>
      </c>
    </row>
    <row r="909" spans="1:3">
      <c r="A909">
        <v>907</v>
      </c>
      <c r="B909">
        <v>586916.853758476</v>
      </c>
      <c r="C909">
        <v>1788415.50694278</v>
      </c>
    </row>
    <row r="910" spans="1:3">
      <c r="A910">
        <v>908</v>
      </c>
      <c r="B910">
        <v>586917.431901635</v>
      </c>
      <c r="C910">
        <v>1788415.6999866</v>
      </c>
    </row>
    <row r="911" spans="1:3">
      <c r="A911">
        <v>909</v>
      </c>
      <c r="B911">
        <v>586916.905179641</v>
      </c>
      <c r="C911">
        <v>1788415.51259325</v>
      </c>
    </row>
    <row r="912" spans="1:3">
      <c r="A912">
        <v>910</v>
      </c>
      <c r="B912">
        <v>586916.96738047</v>
      </c>
      <c r="C912">
        <v>1788415.49834189</v>
      </c>
    </row>
    <row r="913" spans="1:3">
      <c r="A913">
        <v>911</v>
      </c>
      <c r="B913">
        <v>586918.361185784</v>
      </c>
      <c r="C913">
        <v>1788416.10449137</v>
      </c>
    </row>
    <row r="914" spans="1:3">
      <c r="A914">
        <v>912</v>
      </c>
      <c r="B914">
        <v>586917.334667619</v>
      </c>
      <c r="C914">
        <v>1788415.66736141</v>
      </c>
    </row>
    <row r="915" spans="1:3">
      <c r="A915">
        <v>913</v>
      </c>
      <c r="B915">
        <v>586916.391118331</v>
      </c>
      <c r="C915">
        <v>1788415.27793283</v>
      </c>
    </row>
    <row r="916" spans="1:3">
      <c r="A916">
        <v>914</v>
      </c>
      <c r="B916">
        <v>586916.977911254</v>
      </c>
      <c r="C916">
        <v>1788415.48008583</v>
      </c>
    </row>
    <row r="917" spans="1:3">
      <c r="A917">
        <v>915</v>
      </c>
      <c r="B917">
        <v>586915.098530115</v>
      </c>
      <c r="C917">
        <v>1788414.73991168</v>
      </c>
    </row>
    <row r="918" spans="1:3">
      <c r="A918">
        <v>916</v>
      </c>
      <c r="B918">
        <v>586914.565914811</v>
      </c>
      <c r="C918">
        <v>1788414.49427643</v>
      </c>
    </row>
    <row r="919" spans="1:3">
      <c r="A919">
        <v>917</v>
      </c>
      <c r="B919">
        <v>586914.924864036</v>
      </c>
      <c r="C919">
        <v>1788414.664946</v>
      </c>
    </row>
    <row r="920" spans="1:3">
      <c r="A920">
        <v>918</v>
      </c>
      <c r="B920">
        <v>586915.422600187</v>
      </c>
      <c r="C920">
        <v>1788414.82579369</v>
      </c>
    </row>
    <row r="921" spans="1:3">
      <c r="A921">
        <v>919</v>
      </c>
      <c r="B921">
        <v>586915.306553571</v>
      </c>
      <c r="C921">
        <v>1788414.77549117</v>
      </c>
    </row>
    <row r="922" spans="1:3">
      <c r="A922">
        <v>920</v>
      </c>
      <c r="B922">
        <v>586914.431184024</v>
      </c>
      <c r="C922">
        <v>1788414.43569271</v>
      </c>
    </row>
    <row r="923" spans="1:3">
      <c r="A923">
        <v>921</v>
      </c>
      <c r="B923">
        <v>586914.535614146</v>
      </c>
      <c r="C923">
        <v>1788414.49754511</v>
      </c>
    </row>
    <row r="924" spans="1:3">
      <c r="A924">
        <v>922</v>
      </c>
      <c r="B924">
        <v>586915.913976309</v>
      </c>
      <c r="C924">
        <v>1788415.08299358</v>
      </c>
    </row>
    <row r="925" spans="1:3">
      <c r="A925">
        <v>923</v>
      </c>
      <c r="B925">
        <v>586914.263797633</v>
      </c>
      <c r="C925">
        <v>1788414.35610091</v>
      </c>
    </row>
    <row r="926" spans="1:3">
      <c r="A926">
        <v>924</v>
      </c>
      <c r="B926">
        <v>586916.399244758</v>
      </c>
      <c r="C926">
        <v>1788415.20723503</v>
      </c>
    </row>
    <row r="927" spans="1:3">
      <c r="A927">
        <v>925</v>
      </c>
      <c r="B927">
        <v>586916.663575863</v>
      </c>
      <c r="C927">
        <v>1788415.31299768</v>
      </c>
    </row>
    <row r="928" spans="1:3">
      <c r="A928">
        <v>926</v>
      </c>
      <c r="B928">
        <v>586916.749196955</v>
      </c>
      <c r="C928">
        <v>1788415.30095993</v>
      </c>
    </row>
    <row r="929" spans="1:3">
      <c r="A929">
        <v>927</v>
      </c>
      <c r="B929">
        <v>586916.33377311</v>
      </c>
      <c r="C929">
        <v>1788415.19683656</v>
      </c>
    </row>
    <row r="930" spans="1:3">
      <c r="A930">
        <v>928</v>
      </c>
      <c r="B930">
        <v>586914.997271273</v>
      </c>
      <c r="C930">
        <v>1788414.65265514</v>
      </c>
    </row>
    <row r="931" spans="1:3">
      <c r="A931">
        <v>929</v>
      </c>
      <c r="B931">
        <v>586916.53331074</v>
      </c>
      <c r="C931">
        <v>1788415.28532893</v>
      </c>
    </row>
    <row r="932" spans="1:3">
      <c r="A932">
        <v>930</v>
      </c>
      <c r="B932">
        <v>586915.86779999</v>
      </c>
      <c r="C932">
        <v>1788414.98100113</v>
      </c>
    </row>
    <row r="933" spans="1:3">
      <c r="A933">
        <v>931</v>
      </c>
      <c r="B933">
        <v>586916.12123792</v>
      </c>
      <c r="C933">
        <v>1788415.08732904</v>
      </c>
    </row>
    <row r="934" spans="1:3">
      <c r="A934">
        <v>932</v>
      </c>
      <c r="B934">
        <v>586917.356908068</v>
      </c>
      <c r="C934">
        <v>1788415.61027256</v>
      </c>
    </row>
    <row r="935" spans="1:3">
      <c r="A935">
        <v>933</v>
      </c>
      <c r="B935">
        <v>586916.648138887</v>
      </c>
      <c r="C935">
        <v>1788415.29469802</v>
      </c>
    </row>
    <row r="936" spans="1:3">
      <c r="A936">
        <v>934</v>
      </c>
      <c r="B936">
        <v>586915.309722882</v>
      </c>
      <c r="C936">
        <v>1788414.72208709</v>
      </c>
    </row>
    <row r="937" spans="1:3">
      <c r="A937">
        <v>935</v>
      </c>
      <c r="B937">
        <v>586916.569638639</v>
      </c>
      <c r="C937">
        <v>1788415.28584289</v>
      </c>
    </row>
    <row r="938" spans="1:3">
      <c r="A938">
        <v>936</v>
      </c>
      <c r="B938">
        <v>586916.051987236</v>
      </c>
      <c r="C938">
        <v>1788415.06963808</v>
      </c>
    </row>
    <row r="939" spans="1:3">
      <c r="A939">
        <v>937</v>
      </c>
      <c r="B939">
        <v>586915.573810553</v>
      </c>
      <c r="C939">
        <v>1788414.84867776</v>
      </c>
    </row>
    <row r="940" spans="1:3">
      <c r="A940">
        <v>938</v>
      </c>
      <c r="B940">
        <v>586917.830810856</v>
      </c>
      <c r="C940">
        <v>1788415.78114535</v>
      </c>
    </row>
    <row r="941" spans="1:3">
      <c r="A941">
        <v>939</v>
      </c>
      <c r="B941">
        <v>586916.416139093</v>
      </c>
      <c r="C941">
        <v>1788415.19449832</v>
      </c>
    </row>
    <row r="942" spans="1:3">
      <c r="A942">
        <v>940</v>
      </c>
      <c r="B942">
        <v>586919.206575135</v>
      </c>
      <c r="C942">
        <v>1788416.32405137</v>
      </c>
    </row>
    <row r="943" spans="1:3">
      <c r="A943">
        <v>941</v>
      </c>
      <c r="B943">
        <v>586915.622903297</v>
      </c>
      <c r="C943">
        <v>1788414.86396586</v>
      </c>
    </row>
    <row r="944" spans="1:3">
      <c r="A944">
        <v>942</v>
      </c>
      <c r="B944">
        <v>586914.726139383</v>
      </c>
      <c r="C944">
        <v>1788414.45297065</v>
      </c>
    </row>
    <row r="945" spans="1:3">
      <c r="A945">
        <v>943</v>
      </c>
      <c r="B945">
        <v>586916.558944794</v>
      </c>
      <c r="C945">
        <v>1788415.26605404</v>
      </c>
    </row>
    <row r="946" spans="1:3">
      <c r="A946">
        <v>944</v>
      </c>
      <c r="B946">
        <v>586916.601329542</v>
      </c>
      <c r="C946">
        <v>1788415.26942803</v>
      </c>
    </row>
    <row r="947" spans="1:3">
      <c r="A947">
        <v>945</v>
      </c>
      <c r="B947">
        <v>586917.179115626</v>
      </c>
      <c r="C947">
        <v>1788415.52226203</v>
      </c>
    </row>
    <row r="948" spans="1:3">
      <c r="A948">
        <v>946</v>
      </c>
      <c r="B948">
        <v>586916.439986559</v>
      </c>
      <c r="C948">
        <v>1788415.21911572</v>
      </c>
    </row>
    <row r="949" spans="1:3">
      <c r="A949">
        <v>947</v>
      </c>
      <c r="B949">
        <v>586916.935825037</v>
      </c>
      <c r="C949">
        <v>1788415.40788205</v>
      </c>
    </row>
    <row r="950" spans="1:3">
      <c r="A950">
        <v>948</v>
      </c>
      <c r="B950">
        <v>586917.281480777</v>
      </c>
      <c r="C950">
        <v>1788415.56075013</v>
      </c>
    </row>
    <row r="951" spans="1:3">
      <c r="A951">
        <v>949</v>
      </c>
      <c r="B951">
        <v>586917.688624832</v>
      </c>
      <c r="C951">
        <v>1788415.72591739</v>
      </c>
    </row>
    <row r="952" spans="1:3">
      <c r="A952">
        <v>950</v>
      </c>
      <c r="B952">
        <v>586917.534403985</v>
      </c>
      <c r="C952">
        <v>1788415.67427948</v>
      </c>
    </row>
    <row r="953" spans="1:3">
      <c r="A953">
        <v>951</v>
      </c>
      <c r="B953">
        <v>586916.722742366</v>
      </c>
      <c r="C953">
        <v>1788415.32938179</v>
      </c>
    </row>
    <row r="954" spans="1:3">
      <c r="A954">
        <v>952</v>
      </c>
      <c r="B954">
        <v>586916.647144038</v>
      </c>
      <c r="C954">
        <v>1788415.30425058</v>
      </c>
    </row>
    <row r="955" spans="1:3">
      <c r="A955">
        <v>953</v>
      </c>
      <c r="B955">
        <v>586917.499851068</v>
      </c>
      <c r="C955">
        <v>1788415.65633834</v>
      </c>
    </row>
    <row r="956" spans="1:3">
      <c r="A956">
        <v>954</v>
      </c>
      <c r="B956">
        <v>586917.854458564</v>
      </c>
      <c r="C956">
        <v>1788415.79535971</v>
      </c>
    </row>
    <row r="957" spans="1:3">
      <c r="A957">
        <v>955</v>
      </c>
      <c r="B957">
        <v>586918.719027469</v>
      </c>
      <c r="C957">
        <v>1788416.14918612</v>
      </c>
    </row>
    <row r="958" spans="1:3">
      <c r="A958">
        <v>956</v>
      </c>
      <c r="B958">
        <v>586918.604607248</v>
      </c>
      <c r="C958">
        <v>1788416.10208918</v>
      </c>
    </row>
    <row r="959" spans="1:3">
      <c r="A959">
        <v>957</v>
      </c>
      <c r="B959">
        <v>586917.664761472</v>
      </c>
      <c r="C959">
        <v>1788415.69642598</v>
      </c>
    </row>
    <row r="960" spans="1:3">
      <c r="A960">
        <v>958</v>
      </c>
      <c r="B960">
        <v>586917.729794161</v>
      </c>
      <c r="C960">
        <v>1788415.71039786</v>
      </c>
    </row>
    <row r="961" spans="1:3">
      <c r="A961">
        <v>959</v>
      </c>
      <c r="B961">
        <v>586916.901637498</v>
      </c>
      <c r="C961">
        <v>1788415.3479958</v>
      </c>
    </row>
    <row r="962" spans="1:3">
      <c r="A962">
        <v>960</v>
      </c>
      <c r="B962">
        <v>586917.833427414</v>
      </c>
      <c r="C962">
        <v>1788415.75229925</v>
      </c>
    </row>
    <row r="963" spans="1:3">
      <c r="A963">
        <v>961</v>
      </c>
      <c r="B963">
        <v>586917.827915664</v>
      </c>
      <c r="C963">
        <v>1788415.77292312</v>
      </c>
    </row>
    <row r="964" spans="1:3">
      <c r="A964">
        <v>962</v>
      </c>
      <c r="B964">
        <v>586917.834845391</v>
      </c>
      <c r="C964">
        <v>1788415.74209789</v>
      </c>
    </row>
    <row r="965" spans="1:3">
      <c r="A965">
        <v>963</v>
      </c>
      <c r="B965">
        <v>586917.987518143</v>
      </c>
      <c r="C965">
        <v>1788415.80271856</v>
      </c>
    </row>
    <row r="966" spans="1:3">
      <c r="A966">
        <v>964</v>
      </c>
      <c r="B966">
        <v>586917.993589694</v>
      </c>
      <c r="C966">
        <v>1788415.81235597</v>
      </c>
    </row>
    <row r="967" spans="1:3">
      <c r="A967">
        <v>965</v>
      </c>
      <c r="B967">
        <v>586917.666306288</v>
      </c>
      <c r="C967">
        <v>1788415.67843896</v>
      </c>
    </row>
    <row r="968" spans="1:3">
      <c r="A968">
        <v>966</v>
      </c>
      <c r="B968">
        <v>586918.2266931</v>
      </c>
      <c r="C968">
        <v>1788415.90790606</v>
      </c>
    </row>
    <row r="969" spans="1:3">
      <c r="A969">
        <v>967</v>
      </c>
      <c r="B969">
        <v>586917.576002006</v>
      </c>
      <c r="C969">
        <v>1788415.63803759</v>
      </c>
    </row>
    <row r="970" spans="1:3">
      <c r="A970">
        <v>968</v>
      </c>
      <c r="B970">
        <v>586917.533354182</v>
      </c>
      <c r="C970">
        <v>1788415.62339803</v>
      </c>
    </row>
    <row r="971" spans="1:3">
      <c r="A971">
        <v>969</v>
      </c>
      <c r="B971">
        <v>586918.013105941</v>
      </c>
      <c r="C971">
        <v>1788415.83322779</v>
      </c>
    </row>
    <row r="972" spans="1:3">
      <c r="A972">
        <v>970</v>
      </c>
      <c r="B972">
        <v>586917.623333473</v>
      </c>
      <c r="C972">
        <v>1788415.67134951</v>
      </c>
    </row>
    <row r="973" spans="1:3">
      <c r="A973">
        <v>971</v>
      </c>
      <c r="B973">
        <v>586918.056946893</v>
      </c>
      <c r="C973">
        <v>1788415.86099804</v>
      </c>
    </row>
    <row r="974" spans="1:3">
      <c r="A974">
        <v>972</v>
      </c>
      <c r="B974">
        <v>586917.543937836</v>
      </c>
      <c r="C974">
        <v>1788415.66348528</v>
      </c>
    </row>
    <row r="975" spans="1:3">
      <c r="A975">
        <v>973</v>
      </c>
      <c r="B975">
        <v>586917.554116177</v>
      </c>
      <c r="C975">
        <v>1788415.66136799</v>
      </c>
    </row>
    <row r="976" spans="1:3">
      <c r="A976">
        <v>974</v>
      </c>
      <c r="B976">
        <v>586916.699002912</v>
      </c>
      <c r="C976">
        <v>1788415.29505948</v>
      </c>
    </row>
    <row r="977" spans="1:3">
      <c r="A977">
        <v>975</v>
      </c>
      <c r="B977">
        <v>586916.299044546</v>
      </c>
      <c r="C977">
        <v>1788415.14059255</v>
      </c>
    </row>
    <row r="978" spans="1:3">
      <c r="A978">
        <v>976</v>
      </c>
      <c r="B978">
        <v>586916.90070313</v>
      </c>
      <c r="C978">
        <v>1788415.39847872</v>
      </c>
    </row>
    <row r="979" spans="1:3">
      <c r="A979">
        <v>977</v>
      </c>
      <c r="B979">
        <v>586916.934304282</v>
      </c>
      <c r="C979">
        <v>1788415.40730481</v>
      </c>
    </row>
    <row r="980" spans="1:3">
      <c r="A980">
        <v>978</v>
      </c>
      <c r="B980">
        <v>586917.409302803</v>
      </c>
      <c r="C980">
        <v>1788415.58082902</v>
      </c>
    </row>
    <row r="981" spans="1:3">
      <c r="A981">
        <v>979</v>
      </c>
      <c r="B981">
        <v>586917.432412646</v>
      </c>
      <c r="C981">
        <v>1788415.61703342</v>
      </c>
    </row>
    <row r="982" spans="1:3">
      <c r="A982">
        <v>980</v>
      </c>
      <c r="B982">
        <v>586916.976504461</v>
      </c>
      <c r="C982">
        <v>1788415.42323196</v>
      </c>
    </row>
    <row r="983" spans="1:3">
      <c r="A983">
        <v>981</v>
      </c>
      <c r="B983">
        <v>586916.51846844</v>
      </c>
      <c r="C983">
        <v>1788415.24708301</v>
      </c>
    </row>
    <row r="984" spans="1:3">
      <c r="A984">
        <v>982</v>
      </c>
      <c r="B984">
        <v>586915.589564074</v>
      </c>
      <c r="C984">
        <v>1788414.84256084</v>
      </c>
    </row>
    <row r="985" spans="1:3">
      <c r="A985">
        <v>983</v>
      </c>
      <c r="B985">
        <v>586917.306405323</v>
      </c>
      <c r="C985">
        <v>1788415.56958056</v>
      </c>
    </row>
    <row r="986" spans="1:3">
      <c r="A986">
        <v>984</v>
      </c>
      <c r="B986">
        <v>586917.20221284</v>
      </c>
      <c r="C986">
        <v>1788415.55065578</v>
      </c>
    </row>
    <row r="987" spans="1:3">
      <c r="A987">
        <v>985</v>
      </c>
      <c r="B987">
        <v>586916.991092728</v>
      </c>
      <c r="C987">
        <v>1788415.43217938</v>
      </c>
    </row>
    <row r="988" spans="1:3">
      <c r="A988">
        <v>986</v>
      </c>
      <c r="B988">
        <v>586916.719880243</v>
      </c>
      <c r="C988">
        <v>1788415.32758054</v>
      </c>
    </row>
    <row r="989" spans="1:3">
      <c r="A989">
        <v>987</v>
      </c>
      <c r="B989">
        <v>586917.001408643</v>
      </c>
      <c r="C989">
        <v>1788415.42787767</v>
      </c>
    </row>
    <row r="990" spans="1:3">
      <c r="A990">
        <v>988</v>
      </c>
      <c r="B990">
        <v>586916.814097226</v>
      </c>
      <c r="C990">
        <v>1788415.37083782</v>
      </c>
    </row>
    <row r="991" spans="1:3">
      <c r="A991">
        <v>989</v>
      </c>
      <c r="B991">
        <v>586916.72592647</v>
      </c>
      <c r="C991">
        <v>1788415.32664899</v>
      </c>
    </row>
    <row r="992" spans="1:3">
      <c r="A992">
        <v>990</v>
      </c>
      <c r="B992">
        <v>586917.337488205</v>
      </c>
      <c r="C992">
        <v>1788415.59209901</v>
      </c>
    </row>
    <row r="993" spans="1:3">
      <c r="A993">
        <v>991</v>
      </c>
      <c r="B993">
        <v>586916.787598288</v>
      </c>
      <c r="C993">
        <v>1788415.34034848</v>
      </c>
    </row>
    <row r="994" spans="1:3">
      <c r="A994">
        <v>992</v>
      </c>
      <c r="B994">
        <v>586916.248873289</v>
      </c>
      <c r="C994">
        <v>1788415.11926151</v>
      </c>
    </row>
    <row r="995" spans="1:3">
      <c r="A995">
        <v>993</v>
      </c>
      <c r="B995">
        <v>586916.829929288</v>
      </c>
      <c r="C995">
        <v>1788415.35938494</v>
      </c>
    </row>
    <row r="996" spans="1:3">
      <c r="A996">
        <v>994</v>
      </c>
      <c r="B996">
        <v>586916.996312033</v>
      </c>
      <c r="C996">
        <v>1788415.42051932</v>
      </c>
    </row>
    <row r="997" spans="1:3">
      <c r="A997">
        <v>995</v>
      </c>
      <c r="B997">
        <v>586916.491741058</v>
      </c>
      <c r="C997">
        <v>1788415.21500568</v>
      </c>
    </row>
    <row r="998" spans="1:3">
      <c r="A998">
        <v>996</v>
      </c>
      <c r="B998">
        <v>586916.437498682</v>
      </c>
      <c r="C998">
        <v>1788415.17681783</v>
      </c>
    </row>
    <row r="999" spans="1:3">
      <c r="A999">
        <v>997</v>
      </c>
      <c r="B999">
        <v>586916.689316736</v>
      </c>
      <c r="C999">
        <v>1788415.30757974</v>
      </c>
    </row>
    <row r="1000" spans="1:3">
      <c r="A1000">
        <v>998</v>
      </c>
      <c r="B1000">
        <v>586916.68224408</v>
      </c>
      <c r="C1000">
        <v>1788415.30106656</v>
      </c>
    </row>
    <row r="1001" spans="1:3">
      <c r="A1001">
        <v>999</v>
      </c>
      <c r="B1001">
        <v>586916.862620936</v>
      </c>
      <c r="C1001">
        <v>1788415.35941766</v>
      </c>
    </row>
    <row r="1002" spans="1:3">
      <c r="A1002">
        <v>1000</v>
      </c>
      <c r="B1002">
        <v>586916.649967419</v>
      </c>
      <c r="C1002">
        <v>1788415.28995313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13383687.5082047</v>
      </c>
      <c r="C2">
        <v>0</v>
      </c>
    </row>
    <row r="3" spans="1:3">
      <c r="A3">
        <v>1</v>
      </c>
      <c r="B3">
        <v>45834800.5795646</v>
      </c>
      <c r="C3">
        <v>1042695.66201358</v>
      </c>
    </row>
    <row r="4" spans="1:3">
      <c r="A4">
        <v>2</v>
      </c>
      <c r="B4">
        <v>43019957.8143331</v>
      </c>
      <c r="C4">
        <v>1019405.51353378</v>
      </c>
    </row>
    <row r="5" spans="1:3">
      <c r="A5">
        <v>3</v>
      </c>
      <c r="B5">
        <v>40957580.3919174</v>
      </c>
      <c r="C5">
        <v>997809.175084456</v>
      </c>
    </row>
    <row r="6" spans="1:3">
      <c r="A6">
        <v>4</v>
      </c>
      <c r="B6">
        <v>40397435.4073256</v>
      </c>
      <c r="C6">
        <v>995283.819945851</v>
      </c>
    </row>
    <row r="7" spans="1:3">
      <c r="A7">
        <v>5</v>
      </c>
      <c r="B7">
        <v>39454646.6097323</v>
      </c>
      <c r="C7">
        <v>987826.253435343</v>
      </c>
    </row>
    <row r="8" spans="1:3">
      <c r="A8">
        <v>6</v>
      </c>
      <c r="B8">
        <v>39015136.8021475</v>
      </c>
      <c r="C8">
        <v>986599.76226257</v>
      </c>
    </row>
    <row r="9" spans="1:3">
      <c r="A9">
        <v>7</v>
      </c>
      <c r="B9">
        <v>38165179.4516753</v>
      </c>
      <c r="C9">
        <v>980835.547442848</v>
      </c>
    </row>
    <row r="10" spans="1:3">
      <c r="A10">
        <v>8</v>
      </c>
      <c r="B10">
        <v>37777304.7388657</v>
      </c>
      <c r="C10">
        <v>980218.853705076</v>
      </c>
    </row>
    <row r="11" spans="1:3">
      <c r="A11">
        <v>9</v>
      </c>
      <c r="B11">
        <v>36970700.4699013</v>
      </c>
      <c r="C11">
        <v>974894.547710998</v>
      </c>
    </row>
    <row r="12" spans="1:3">
      <c r="A12">
        <v>10</v>
      </c>
      <c r="B12">
        <v>36610788.5924315</v>
      </c>
      <c r="C12">
        <v>974491.798643047</v>
      </c>
    </row>
    <row r="13" spans="1:3">
      <c r="A13">
        <v>11</v>
      </c>
      <c r="B13">
        <v>35830159.7177406</v>
      </c>
      <c r="C13">
        <v>969300.78003256</v>
      </c>
    </row>
    <row r="14" spans="1:3">
      <c r="A14">
        <v>12</v>
      </c>
      <c r="B14">
        <v>35487075.7404762</v>
      </c>
      <c r="C14">
        <v>968926.773580945</v>
      </c>
    </row>
    <row r="15" spans="1:3">
      <c r="A15">
        <v>13</v>
      </c>
      <c r="B15">
        <v>34722929.6301467</v>
      </c>
      <c r="C15">
        <v>963719.20217706</v>
      </c>
    </row>
    <row r="16" spans="1:3">
      <c r="A16">
        <v>14</v>
      </c>
      <c r="B16">
        <v>34390621.8867837</v>
      </c>
      <c r="C16">
        <v>963272.5321063</v>
      </c>
    </row>
    <row r="17" spans="1:3">
      <c r="A17">
        <v>15</v>
      </c>
      <c r="B17">
        <v>33637215.6682843</v>
      </c>
      <c r="C17">
        <v>957964.884887399</v>
      </c>
    </row>
    <row r="18" spans="1:3">
      <c r="A18">
        <v>16</v>
      </c>
      <c r="B18">
        <v>33312624.8293287</v>
      </c>
      <c r="C18">
        <v>957384.307632679</v>
      </c>
    </row>
    <row r="19" spans="1:3">
      <c r="A19">
        <v>17</v>
      </c>
      <c r="B19">
        <v>32568631.6611762</v>
      </c>
      <c r="C19">
        <v>951926.10088273</v>
      </c>
    </row>
    <row r="20" spans="1:3">
      <c r="A20">
        <v>18</v>
      </c>
      <c r="B20">
        <v>32249775.8926457</v>
      </c>
      <c r="C20">
        <v>951172.032464105</v>
      </c>
    </row>
    <row r="21" spans="1:3">
      <c r="A21">
        <v>19</v>
      </c>
      <c r="B21">
        <v>31514194.3202185</v>
      </c>
      <c r="C21">
        <v>945531.137925181</v>
      </c>
    </row>
    <row r="22" spans="1:3">
      <c r="A22">
        <v>20</v>
      </c>
      <c r="B22">
        <v>31199723.1675255</v>
      </c>
      <c r="C22">
        <v>944576.663501532</v>
      </c>
    </row>
    <row r="23" spans="1:3">
      <c r="A23">
        <v>21</v>
      </c>
      <c r="B23">
        <v>30471802.0075524</v>
      </c>
      <c r="C23">
        <v>938732.014143343</v>
      </c>
    </row>
    <row r="24" spans="1:3">
      <c r="A24">
        <v>22</v>
      </c>
      <c r="B24">
        <v>30162699.4706194</v>
      </c>
      <c r="C24">
        <v>937574.910727858</v>
      </c>
    </row>
    <row r="25" spans="1:3">
      <c r="A25">
        <v>23</v>
      </c>
      <c r="B25">
        <v>29445917.8496461</v>
      </c>
      <c r="C25">
        <v>931530.907974981</v>
      </c>
    </row>
    <row r="26" spans="1:3">
      <c r="A26">
        <v>24</v>
      </c>
      <c r="B26">
        <v>29141069.454318</v>
      </c>
      <c r="C26">
        <v>930139.949508139</v>
      </c>
    </row>
    <row r="27" spans="1:3">
      <c r="A27">
        <v>25</v>
      </c>
      <c r="B27">
        <v>28436132.5656193</v>
      </c>
      <c r="C27">
        <v>923873.915406698</v>
      </c>
    </row>
    <row r="28" spans="1:3">
      <c r="A28">
        <v>26</v>
      </c>
      <c r="B28">
        <v>26588069.9744123</v>
      </c>
      <c r="C28">
        <v>918003.572682228</v>
      </c>
    </row>
    <row r="29" spans="1:3">
      <c r="A29">
        <v>27</v>
      </c>
      <c r="B29">
        <v>25644090.0924224</v>
      </c>
      <c r="C29">
        <v>917058.064554836</v>
      </c>
    </row>
    <row r="30" spans="1:3">
      <c r="A30">
        <v>28</v>
      </c>
      <c r="B30">
        <v>24848554.4903693</v>
      </c>
      <c r="C30">
        <v>919526.595893922</v>
      </c>
    </row>
    <row r="31" spans="1:3">
      <c r="A31">
        <v>29</v>
      </c>
      <c r="B31">
        <v>24655742.8191296</v>
      </c>
      <c r="C31">
        <v>918935.024418891</v>
      </c>
    </row>
    <row r="32" spans="1:3">
      <c r="A32">
        <v>30</v>
      </c>
      <c r="B32">
        <v>24652411.6753947</v>
      </c>
      <c r="C32">
        <v>919585.015642751</v>
      </c>
    </row>
    <row r="33" spans="1:3">
      <c r="A33">
        <v>31</v>
      </c>
      <c r="B33">
        <v>24263769.6367137</v>
      </c>
      <c r="C33">
        <v>920237.847246549</v>
      </c>
    </row>
    <row r="34" spans="1:3">
      <c r="A34">
        <v>32</v>
      </c>
      <c r="B34">
        <v>24257991.8190951</v>
      </c>
      <c r="C34">
        <v>920814.348510058</v>
      </c>
    </row>
    <row r="35" spans="1:3">
      <c r="A35">
        <v>33</v>
      </c>
      <c r="B35">
        <v>23906444.1318325</v>
      </c>
      <c r="C35">
        <v>921363.868947289</v>
      </c>
    </row>
    <row r="36" spans="1:3">
      <c r="A36">
        <v>34</v>
      </c>
      <c r="B36">
        <v>23898916.5902236</v>
      </c>
      <c r="C36">
        <v>921876.60939465</v>
      </c>
    </row>
    <row r="37" spans="1:3">
      <c r="A37">
        <v>35</v>
      </c>
      <c r="B37">
        <v>23561143.3654048</v>
      </c>
      <c r="C37">
        <v>922592.24249884</v>
      </c>
    </row>
    <row r="38" spans="1:3">
      <c r="A38">
        <v>36</v>
      </c>
      <c r="B38">
        <v>23552349.7220179</v>
      </c>
      <c r="C38">
        <v>923037.505629443</v>
      </c>
    </row>
    <row r="39" spans="1:3">
      <c r="A39">
        <v>37</v>
      </c>
      <c r="B39">
        <v>23221900.477899</v>
      </c>
      <c r="C39">
        <v>924057.290643166</v>
      </c>
    </row>
    <row r="40" spans="1:3">
      <c r="A40">
        <v>38</v>
      </c>
      <c r="B40">
        <v>23212115.7141082</v>
      </c>
      <c r="C40">
        <v>924430.944988102</v>
      </c>
    </row>
    <row r="41" spans="1:3">
      <c r="A41">
        <v>39</v>
      </c>
      <c r="B41">
        <v>22886522.7910877</v>
      </c>
      <c r="C41">
        <v>925845.798857637</v>
      </c>
    </row>
    <row r="42" spans="1:3">
      <c r="A42">
        <v>40</v>
      </c>
      <c r="B42">
        <v>22875909.5319211</v>
      </c>
      <c r="C42">
        <v>926145.198978059</v>
      </c>
    </row>
    <row r="43" spans="1:3">
      <c r="A43">
        <v>41</v>
      </c>
      <c r="B43">
        <v>22554524.3933794</v>
      </c>
      <c r="C43">
        <v>928023.492268289</v>
      </c>
    </row>
    <row r="44" spans="1:3">
      <c r="A44">
        <v>42</v>
      </c>
      <c r="B44">
        <v>22543297.5861912</v>
      </c>
      <c r="C44">
        <v>928246.521877221</v>
      </c>
    </row>
    <row r="45" spans="1:3">
      <c r="A45">
        <v>43</v>
      </c>
      <c r="B45">
        <v>22227698.7376751</v>
      </c>
      <c r="C45">
        <v>930637.916584014</v>
      </c>
    </row>
    <row r="46" spans="1:3">
      <c r="A46">
        <v>44</v>
      </c>
      <c r="B46">
        <v>22216022.8942584</v>
      </c>
      <c r="C46">
        <v>930783.387533726</v>
      </c>
    </row>
    <row r="47" spans="1:3">
      <c r="A47">
        <v>45</v>
      </c>
      <c r="B47">
        <v>21907654.157412</v>
      </c>
      <c r="C47">
        <v>933723.466945823</v>
      </c>
    </row>
    <row r="48" spans="1:3">
      <c r="A48">
        <v>46</v>
      </c>
      <c r="B48">
        <v>21895743.6809808</v>
      </c>
      <c r="C48">
        <v>933792.948583874</v>
      </c>
    </row>
    <row r="49" spans="1:3">
      <c r="A49">
        <v>47</v>
      </c>
      <c r="B49">
        <v>21596044.1584028</v>
      </c>
      <c r="C49">
        <v>937301.05802779</v>
      </c>
    </row>
    <row r="50" spans="1:3">
      <c r="A50">
        <v>48</v>
      </c>
      <c r="B50">
        <v>21583978.0711989</v>
      </c>
      <c r="C50">
        <v>937290.098912741</v>
      </c>
    </row>
    <row r="51" spans="1:3">
      <c r="A51">
        <v>49</v>
      </c>
      <c r="B51">
        <v>21295934.5908619</v>
      </c>
      <c r="C51">
        <v>941366.085274606</v>
      </c>
    </row>
    <row r="52" spans="1:3">
      <c r="A52">
        <v>50</v>
      </c>
      <c r="B52">
        <v>21230104.6958596</v>
      </c>
      <c r="C52">
        <v>942579.244301804</v>
      </c>
    </row>
    <row r="53" spans="1:3">
      <c r="A53">
        <v>51</v>
      </c>
      <c r="B53">
        <v>20620463.8466614</v>
      </c>
      <c r="C53">
        <v>949970.249707149</v>
      </c>
    </row>
    <row r="54" spans="1:3">
      <c r="A54">
        <v>52</v>
      </c>
      <c r="B54">
        <v>20219538.8816792</v>
      </c>
      <c r="C54">
        <v>957212.86497852</v>
      </c>
    </row>
    <row r="55" spans="1:3">
      <c r="A55">
        <v>53</v>
      </c>
      <c r="B55">
        <v>19859110.8981933</v>
      </c>
      <c r="C55">
        <v>964836.331992797</v>
      </c>
    </row>
    <row r="56" spans="1:3">
      <c r="A56">
        <v>54</v>
      </c>
      <c r="B56">
        <v>19838110.8867893</v>
      </c>
      <c r="C56">
        <v>968200.167915779</v>
      </c>
    </row>
    <row r="57" spans="1:3">
      <c r="A57">
        <v>55</v>
      </c>
      <c r="B57">
        <v>19841506.5844668</v>
      </c>
      <c r="C57">
        <v>968835.491982998</v>
      </c>
    </row>
    <row r="58" spans="1:3">
      <c r="A58">
        <v>56</v>
      </c>
      <c r="B58">
        <v>19724251.7295407</v>
      </c>
      <c r="C58">
        <v>971313.727641164</v>
      </c>
    </row>
    <row r="59" spans="1:3">
      <c r="A59">
        <v>57</v>
      </c>
      <c r="B59">
        <v>19730250.5393828</v>
      </c>
      <c r="C59">
        <v>971900.56016482</v>
      </c>
    </row>
    <row r="60" spans="1:3">
      <c r="A60">
        <v>58</v>
      </c>
      <c r="B60">
        <v>19512974.461968</v>
      </c>
      <c r="C60">
        <v>976947.607176584</v>
      </c>
    </row>
    <row r="61" spans="1:3">
      <c r="A61">
        <v>59</v>
      </c>
      <c r="B61">
        <v>19311183.0838377</v>
      </c>
      <c r="C61">
        <v>982593.480299503</v>
      </c>
    </row>
    <row r="62" spans="1:3">
      <c r="A62">
        <v>60</v>
      </c>
      <c r="B62">
        <v>19227476.6994697</v>
      </c>
      <c r="C62">
        <v>985910.525047312</v>
      </c>
    </row>
    <row r="63" spans="1:3">
      <c r="A63">
        <v>61</v>
      </c>
      <c r="B63">
        <v>19234108.5631868</v>
      </c>
      <c r="C63">
        <v>986357.821876559</v>
      </c>
    </row>
    <row r="64" spans="1:3">
      <c r="A64">
        <v>62</v>
      </c>
      <c r="B64">
        <v>19047794.9544206</v>
      </c>
      <c r="C64">
        <v>990833.799931655</v>
      </c>
    </row>
    <row r="65" spans="1:3">
      <c r="A65">
        <v>63</v>
      </c>
      <c r="B65">
        <v>18851378.431083</v>
      </c>
      <c r="C65">
        <v>996588.689668187</v>
      </c>
    </row>
    <row r="66" spans="1:3">
      <c r="A66">
        <v>64</v>
      </c>
      <c r="B66">
        <v>18772946.6373749</v>
      </c>
      <c r="C66">
        <v>999598.464808802</v>
      </c>
    </row>
    <row r="67" spans="1:3">
      <c r="A67">
        <v>65</v>
      </c>
      <c r="B67">
        <v>18778445.7054279</v>
      </c>
      <c r="C67">
        <v>999865.095191139</v>
      </c>
    </row>
    <row r="68" spans="1:3">
      <c r="A68">
        <v>66</v>
      </c>
      <c r="B68">
        <v>18597666.8690269</v>
      </c>
      <c r="C68">
        <v>1004737.43944143</v>
      </c>
    </row>
    <row r="69" spans="1:3">
      <c r="A69">
        <v>67</v>
      </c>
      <c r="B69">
        <v>18412108.4025956</v>
      </c>
      <c r="C69">
        <v>1010405.54830985</v>
      </c>
    </row>
    <row r="70" spans="1:3">
      <c r="A70">
        <v>68</v>
      </c>
      <c r="B70">
        <v>18341245.9547148</v>
      </c>
      <c r="C70">
        <v>1012884.83091451</v>
      </c>
    </row>
    <row r="71" spans="1:3">
      <c r="A71">
        <v>69</v>
      </c>
      <c r="B71">
        <v>18345149.0644176</v>
      </c>
      <c r="C71">
        <v>1012943.78325961</v>
      </c>
    </row>
    <row r="72" spans="1:3">
      <c r="A72">
        <v>70</v>
      </c>
      <c r="B72">
        <v>18180639.4705592</v>
      </c>
      <c r="C72">
        <v>1017925.29751696</v>
      </c>
    </row>
    <row r="73" spans="1:3">
      <c r="A73">
        <v>71</v>
      </c>
      <c r="B73">
        <v>18018025.7272892</v>
      </c>
      <c r="C73">
        <v>1022993.45346487</v>
      </c>
    </row>
    <row r="74" spans="1:3">
      <c r="A74">
        <v>72</v>
      </c>
      <c r="B74">
        <v>17959109.9477072</v>
      </c>
      <c r="C74">
        <v>1024704.83578343</v>
      </c>
    </row>
    <row r="75" spans="1:3">
      <c r="A75">
        <v>73</v>
      </c>
      <c r="B75">
        <v>17961580.580095</v>
      </c>
      <c r="C75">
        <v>1024554.52208826</v>
      </c>
    </row>
    <row r="76" spans="1:3">
      <c r="A76">
        <v>74</v>
      </c>
      <c r="B76">
        <v>17824133.5443922</v>
      </c>
      <c r="C76">
        <v>1029146.75027747</v>
      </c>
    </row>
    <row r="77" spans="1:3">
      <c r="A77">
        <v>75</v>
      </c>
      <c r="B77">
        <v>17693383.3098159</v>
      </c>
      <c r="C77">
        <v>1033080.47960239</v>
      </c>
    </row>
    <row r="78" spans="1:3">
      <c r="A78">
        <v>76</v>
      </c>
      <c r="B78">
        <v>17633359.1179673</v>
      </c>
      <c r="C78">
        <v>1034381.71551074</v>
      </c>
    </row>
    <row r="79" spans="1:3">
      <c r="A79">
        <v>77</v>
      </c>
      <c r="B79">
        <v>17612212.3421379</v>
      </c>
      <c r="C79">
        <v>1035638.75125091</v>
      </c>
    </row>
    <row r="80" spans="1:3">
      <c r="A80">
        <v>78</v>
      </c>
      <c r="B80">
        <v>17368184.6263411</v>
      </c>
      <c r="C80">
        <v>1048158.70243224</v>
      </c>
    </row>
    <row r="81" spans="1:3">
      <c r="A81">
        <v>79</v>
      </c>
      <c r="B81">
        <v>17338197.3737925</v>
      </c>
      <c r="C81">
        <v>1049160.83186897</v>
      </c>
    </row>
    <row r="82" spans="1:3">
      <c r="A82">
        <v>80</v>
      </c>
      <c r="B82">
        <v>17335383.4939415</v>
      </c>
      <c r="C82">
        <v>1050119.3248534</v>
      </c>
    </row>
    <row r="83" spans="1:3">
      <c r="A83">
        <v>81</v>
      </c>
      <c r="B83">
        <v>17329144.749337</v>
      </c>
      <c r="C83">
        <v>1049536.62496738</v>
      </c>
    </row>
    <row r="84" spans="1:3">
      <c r="A84">
        <v>82</v>
      </c>
      <c r="B84">
        <v>17339555.6515883</v>
      </c>
      <c r="C84">
        <v>1048945.34444154</v>
      </c>
    </row>
    <row r="85" spans="1:3">
      <c r="A85">
        <v>83</v>
      </c>
      <c r="B85">
        <v>17256494.8835075</v>
      </c>
      <c r="C85">
        <v>1053268.79903976</v>
      </c>
    </row>
    <row r="86" spans="1:3">
      <c r="A86">
        <v>84</v>
      </c>
      <c r="B86">
        <v>17257237.649383</v>
      </c>
      <c r="C86">
        <v>1053361.11425369</v>
      </c>
    </row>
    <row r="87" spans="1:3">
      <c r="A87">
        <v>85</v>
      </c>
      <c r="B87">
        <v>17092079.9780905</v>
      </c>
      <c r="C87">
        <v>1061767.05924352</v>
      </c>
    </row>
    <row r="88" spans="1:3">
      <c r="A88">
        <v>86</v>
      </c>
      <c r="B88">
        <v>17023211.4081081</v>
      </c>
      <c r="C88">
        <v>1066166.9742671</v>
      </c>
    </row>
    <row r="89" spans="1:3">
      <c r="A89">
        <v>87</v>
      </c>
      <c r="B89">
        <v>17034819.6465879</v>
      </c>
      <c r="C89">
        <v>1065591.96127877</v>
      </c>
    </row>
    <row r="90" spans="1:3">
      <c r="A90">
        <v>88</v>
      </c>
      <c r="B90">
        <v>16965883.4750785</v>
      </c>
      <c r="C90">
        <v>1069003.50950516</v>
      </c>
    </row>
    <row r="91" spans="1:3">
      <c r="A91">
        <v>89</v>
      </c>
      <c r="B91">
        <v>16962121.864248</v>
      </c>
      <c r="C91">
        <v>1069250.98010879</v>
      </c>
    </row>
    <row r="92" spans="1:3">
      <c r="A92">
        <v>90</v>
      </c>
      <c r="B92">
        <v>16803619.2730138</v>
      </c>
      <c r="C92">
        <v>1078737.24955596</v>
      </c>
    </row>
    <row r="93" spans="1:3">
      <c r="A93">
        <v>91</v>
      </c>
      <c r="B93">
        <v>16731672.8058596</v>
      </c>
      <c r="C93">
        <v>1083787.92852346</v>
      </c>
    </row>
    <row r="94" spans="1:3">
      <c r="A94">
        <v>92</v>
      </c>
      <c r="B94">
        <v>16689396.0488736</v>
      </c>
      <c r="C94">
        <v>1087310.89400793</v>
      </c>
    </row>
    <row r="95" spans="1:3">
      <c r="A95">
        <v>93</v>
      </c>
      <c r="B95">
        <v>16681814.5446136</v>
      </c>
      <c r="C95">
        <v>1087521.82379931</v>
      </c>
    </row>
    <row r="96" spans="1:3">
      <c r="A96">
        <v>94</v>
      </c>
      <c r="B96">
        <v>16531900.6380844</v>
      </c>
      <c r="C96">
        <v>1098004.9387826</v>
      </c>
    </row>
    <row r="97" spans="1:3">
      <c r="A97">
        <v>95</v>
      </c>
      <c r="B97">
        <v>16470823.6701826</v>
      </c>
      <c r="C97">
        <v>1102892.67148528</v>
      </c>
    </row>
    <row r="98" spans="1:3">
      <c r="A98">
        <v>96</v>
      </c>
      <c r="B98">
        <v>16478631.9838495</v>
      </c>
      <c r="C98">
        <v>1102801.50358112</v>
      </c>
    </row>
    <row r="99" spans="1:3">
      <c r="A99">
        <v>97</v>
      </c>
      <c r="B99">
        <v>16359411.450304</v>
      </c>
      <c r="C99">
        <v>1111573.57474088</v>
      </c>
    </row>
    <row r="100" spans="1:3">
      <c r="A100">
        <v>98</v>
      </c>
      <c r="B100">
        <v>16264446.3612734</v>
      </c>
      <c r="C100">
        <v>1120394.15935868</v>
      </c>
    </row>
    <row r="101" spans="1:3">
      <c r="A101">
        <v>99</v>
      </c>
      <c r="B101">
        <v>16235947.8152624</v>
      </c>
      <c r="C101">
        <v>1124271.92153874</v>
      </c>
    </row>
    <row r="102" spans="1:3">
      <c r="A102">
        <v>100</v>
      </c>
      <c r="B102">
        <v>16233036.3453432</v>
      </c>
      <c r="C102">
        <v>1124081.60948666</v>
      </c>
    </row>
    <row r="103" spans="1:3">
      <c r="A103">
        <v>101</v>
      </c>
      <c r="B103">
        <v>16134272.7295827</v>
      </c>
      <c r="C103">
        <v>1133622.35925837</v>
      </c>
    </row>
    <row r="104" spans="1:3">
      <c r="A104">
        <v>102</v>
      </c>
      <c r="B104">
        <v>16099481.3822</v>
      </c>
      <c r="C104">
        <v>1137900.15865337</v>
      </c>
    </row>
    <row r="105" spans="1:3">
      <c r="A105">
        <v>103</v>
      </c>
      <c r="B105">
        <v>16100639.3710925</v>
      </c>
      <c r="C105">
        <v>1137668.13013512</v>
      </c>
    </row>
    <row r="106" spans="1:3">
      <c r="A106">
        <v>104</v>
      </c>
      <c r="B106">
        <v>15964513.9102904</v>
      </c>
      <c r="C106">
        <v>1149557.5293958</v>
      </c>
    </row>
    <row r="107" spans="1:3">
      <c r="A107">
        <v>105</v>
      </c>
      <c r="B107">
        <v>15897289.987713</v>
      </c>
      <c r="C107">
        <v>1157103.31702239</v>
      </c>
    </row>
    <row r="108" spans="1:3">
      <c r="A108">
        <v>106</v>
      </c>
      <c r="B108">
        <v>15874959.9900955</v>
      </c>
      <c r="C108">
        <v>1159611.84659498</v>
      </c>
    </row>
    <row r="109" spans="1:3">
      <c r="A109">
        <v>107</v>
      </c>
      <c r="B109">
        <v>15874530.0959991</v>
      </c>
      <c r="C109">
        <v>1160314.13047582</v>
      </c>
    </row>
    <row r="110" spans="1:3">
      <c r="A110">
        <v>108</v>
      </c>
      <c r="B110">
        <v>15861623.4695553</v>
      </c>
      <c r="C110">
        <v>1161279.84436907</v>
      </c>
    </row>
    <row r="111" spans="1:3">
      <c r="A111">
        <v>109</v>
      </c>
      <c r="B111">
        <v>15861835.0476142</v>
      </c>
      <c r="C111">
        <v>1161666.40832751</v>
      </c>
    </row>
    <row r="112" spans="1:3">
      <c r="A112">
        <v>110</v>
      </c>
      <c r="B112">
        <v>15816937.5898879</v>
      </c>
      <c r="C112">
        <v>1166099.89139226</v>
      </c>
    </row>
    <row r="113" spans="1:3">
      <c r="A113">
        <v>111</v>
      </c>
      <c r="B113">
        <v>15819453.4408679</v>
      </c>
      <c r="C113">
        <v>1165994.33130974</v>
      </c>
    </row>
    <row r="114" spans="1:3">
      <c r="A114">
        <v>112</v>
      </c>
      <c r="B114">
        <v>15725789.6464321</v>
      </c>
      <c r="C114">
        <v>1176163.39563168</v>
      </c>
    </row>
    <row r="115" spans="1:3">
      <c r="A115">
        <v>113</v>
      </c>
      <c r="B115">
        <v>15688777.8303187</v>
      </c>
      <c r="C115">
        <v>1180781.21855215</v>
      </c>
    </row>
    <row r="116" spans="1:3">
      <c r="A116">
        <v>114</v>
      </c>
      <c r="B116">
        <v>15690271.2422441</v>
      </c>
      <c r="C116">
        <v>1180810.28348012</v>
      </c>
    </row>
    <row r="117" spans="1:3">
      <c r="A117">
        <v>115</v>
      </c>
      <c r="B117">
        <v>15591078.8077359</v>
      </c>
      <c r="C117">
        <v>1192679.53069041</v>
      </c>
    </row>
    <row r="118" spans="1:3">
      <c r="A118">
        <v>116</v>
      </c>
      <c r="B118">
        <v>15544560.2226142</v>
      </c>
      <c r="C118">
        <v>1198418.92243971</v>
      </c>
    </row>
    <row r="119" spans="1:3">
      <c r="A119">
        <v>117</v>
      </c>
      <c r="B119">
        <v>15519193.7036607</v>
      </c>
      <c r="C119">
        <v>1201337.86501855</v>
      </c>
    </row>
    <row r="120" spans="1:3">
      <c r="A120">
        <v>118</v>
      </c>
      <c r="B120">
        <v>15517935.3087408</v>
      </c>
      <c r="C120">
        <v>1201675.98476128</v>
      </c>
    </row>
    <row r="121" spans="1:3">
      <c r="A121">
        <v>119</v>
      </c>
      <c r="B121">
        <v>15425432.3691303</v>
      </c>
      <c r="C121">
        <v>1213815.55187461</v>
      </c>
    </row>
    <row r="122" spans="1:3">
      <c r="A122">
        <v>120</v>
      </c>
      <c r="B122">
        <v>15387872.1948569</v>
      </c>
      <c r="C122">
        <v>1222184.25737261</v>
      </c>
    </row>
    <row r="123" spans="1:3">
      <c r="A123">
        <v>121</v>
      </c>
      <c r="B123">
        <v>15346157.7523656</v>
      </c>
      <c r="C123">
        <v>1227956.29870838</v>
      </c>
    </row>
    <row r="124" spans="1:3">
      <c r="A124">
        <v>122</v>
      </c>
      <c r="B124">
        <v>15314898.090825</v>
      </c>
      <c r="C124">
        <v>1232178.37153872</v>
      </c>
    </row>
    <row r="125" spans="1:3">
      <c r="A125">
        <v>123</v>
      </c>
      <c r="B125">
        <v>15314055.3952038</v>
      </c>
      <c r="C125">
        <v>1232974.34193418</v>
      </c>
    </row>
    <row r="126" spans="1:3">
      <c r="A126">
        <v>124</v>
      </c>
      <c r="B126">
        <v>15233875.8279058</v>
      </c>
      <c r="C126">
        <v>1244346.4956395</v>
      </c>
    </row>
    <row r="127" spans="1:3">
      <c r="A127">
        <v>125</v>
      </c>
      <c r="B127">
        <v>15194689.6676335</v>
      </c>
      <c r="C127">
        <v>1250572.57771449</v>
      </c>
    </row>
    <row r="128" spans="1:3">
      <c r="A128">
        <v>126</v>
      </c>
      <c r="B128">
        <v>15176477.4844189</v>
      </c>
      <c r="C128">
        <v>1252101.69528193</v>
      </c>
    </row>
    <row r="129" spans="1:3">
      <c r="A129">
        <v>127</v>
      </c>
      <c r="B129">
        <v>15177366.2207853</v>
      </c>
      <c r="C129">
        <v>1251606.67569078</v>
      </c>
    </row>
    <row r="130" spans="1:3">
      <c r="A130">
        <v>128</v>
      </c>
      <c r="B130">
        <v>15119341.7205216</v>
      </c>
      <c r="C130">
        <v>1259843.24897799</v>
      </c>
    </row>
    <row r="131" spans="1:3">
      <c r="A131">
        <v>129</v>
      </c>
      <c r="B131">
        <v>15083758.3948542</v>
      </c>
      <c r="C131">
        <v>1267205.50314721</v>
      </c>
    </row>
    <row r="132" spans="1:3">
      <c r="A132">
        <v>130</v>
      </c>
      <c r="B132">
        <v>15011934.4351287</v>
      </c>
      <c r="C132">
        <v>1279526.12028354</v>
      </c>
    </row>
    <row r="133" spans="1:3">
      <c r="A133">
        <v>131</v>
      </c>
      <c r="B133">
        <v>14974311.3132634</v>
      </c>
      <c r="C133">
        <v>1286586.6399573</v>
      </c>
    </row>
    <row r="134" spans="1:3">
      <c r="A134">
        <v>132</v>
      </c>
      <c r="B134">
        <v>14960264.8335748</v>
      </c>
      <c r="C134">
        <v>1289043.49909238</v>
      </c>
    </row>
    <row r="135" spans="1:3">
      <c r="A135">
        <v>133</v>
      </c>
      <c r="B135">
        <v>14960578.0920752</v>
      </c>
      <c r="C135">
        <v>1289550.68524859</v>
      </c>
    </row>
    <row r="136" spans="1:3">
      <c r="A136">
        <v>134</v>
      </c>
      <c r="B136">
        <v>14952095.4092685</v>
      </c>
      <c r="C136">
        <v>1289930.79764708</v>
      </c>
    </row>
    <row r="137" spans="1:3">
      <c r="A137">
        <v>135</v>
      </c>
      <c r="B137">
        <v>14952286.8443599</v>
      </c>
      <c r="C137">
        <v>1289891.41203624</v>
      </c>
    </row>
    <row r="138" spans="1:3">
      <c r="A138">
        <v>136</v>
      </c>
      <c r="B138">
        <v>14923345.6414001</v>
      </c>
      <c r="C138">
        <v>1295363.10309731</v>
      </c>
    </row>
    <row r="139" spans="1:3">
      <c r="A139">
        <v>137</v>
      </c>
      <c r="B139">
        <v>14905652.0672752</v>
      </c>
      <c r="C139">
        <v>1298715.85433425</v>
      </c>
    </row>
    <row r="140" spans="1:3">
      <c r="A140">
        <v>138</v>
      </c>
      <c r="B140">
        <v>14907386.1068816</v>
      </c>
      <c r="C140">
        <v>1298553.71708999</v>
      </c>
    </row>
    <row r="141" spans="1:3">
      <c r="A141">
        <v>139</v>
      </c>
      <c r="B141">
        <v>14855547.0806248</v>
      </c>
      <c r="C141">
        <v>1308001.8597282</v>
      </c>
    </row>
    <row r="142" spans="1:3">
      <c r="A142">
        <v>140</v>
      </c>
      <c r="B142">
        <v>14796723.853876</v>
      </c>
      <c r="C142">
        <v>1319682.94568634</v>
      </c>
    </row>
    <row r="143" spans="1:3">
      <c r="A143">
        <v>141</v>
      </c>
      <c r="B143">
        <v>14758818.9531168</v>
      </c>
      <c r="C143">
        <v>1328564.5971686</v>
      </c>
    </row>
    <row r="144" spans="1:3">
      <c r="A144">
        <v>142</v>
      </c>
      <c r="B144">
        <v>14728971.1439009</v>
      </c>
      <c r="C144">
        <v>1334922.99989969</v>
      </c>
    </row>
    <row r="145" spans="1:3">
      <c r="A145">
        <v>143</v>
      </c>
      <c r="B145">
        <v>14712893.2844134</v>
      </c>
      <c r="C145">
        <v>1338705.8882406</v>
      </c>
    </row>
    <row r="146" spans="1:3">
      <c r="A146">
        <v>144</v>
      </c>
      <c r="B146">
        <v>14711815.1843095</v>
      </c>
      <c r="C146">
        <v>1340488.66435771</v>
      </c>
    </row>
    <row r="147" spans="1:3">
      <c r="A147">
        <v>145</v>
      </c>
      <c r="B147">
        <v>14660408.5876676</v>
      </c>
      <c r="C147">
        <v>1351209.17555765</v>
      </c>
    </row>
    <row r="148" spans="1:3">
      <c r="A148">
        <v>146</v>
      </c>
      <c r="B148">
        <v>14633263.5408848</v>
      </c>
      <c r="C148">
        <v>1357231.86840276</v>
      </c>
    </row>
    <row r="149" spans="1:3">
      <c r="A149">
        <v>147</v>
      </c>
      <c r="B149">
        <v>14614098.6835743</v>
      </c>
      <c r="C149">
        <v>1362058.58661779</v>
      </c>
    </row>
    <row r="150" spans="1:3">
      <c r="A150">
        <v>148</v>
      </c>
      <c r="B150">
        <v>14614876.9904687</v>
      </c>
      <c r="C150">
        <v>1362742.86490295</v>
      </c>
    </row>
    <row r="151" spans="1:3">
      <c r="A151">
        <v>149</v>
      </c>
      <c r="B151">
        <v>14565097.7739405</v>
      </c>
      <c r="C151">
        <v>1374273.33239204</v>
      </c>
    </row>
    <row r="152" spans="1:3">
      <c r="A152">
        <v>150</v>
      </c>
      <c r="B152">
        <v>14534896.1832649</v>
      </c>
      <c r="C152">
        <v>1382806.07140316</v>
      </c>
    </row>
    <row r="153" spans="1:3">
      <c r="A153">
        <v>151</v>
      </c>
      <c r="B153">
        <v>14508701.2190382</v>
      </c>
      <c r="C153">
        <v>1389311.90276378</v>
      </c>
    </row>
    <row r="154" spans="1:3">
      <c r="A154">
        <v>152</v>
      </c>
      <c r="B154">
        <v>14496513.5263568</v>
      </c>
      <c r="C154">
        <v>1393805.63472149</v>
      </c>
    </row>
    <row r="155" spans="1:3">
      <c r="A155">
        <v>153</v>
      </c>
      <c r="B155">
        <v>14497713.3218838</v>
      </c>
      <c r="C155">
        <v>1394189.21728818</v>
      </c>
    </row>
    <row r="156" spans="1:3">
      <c r="A156">
        <v>154</v>
      </c>
      <c r="B156">
        <v>14461283.5279124</v>
      </c>
      <c r="C156">
        <v>1404790.60101557</v>
      </c>
    </row>
    <row r="157" spans="1:3">
      <c r="A157">
        <v>155</v>
      </c>
      <c r="B157">
        <v>14418215.0158387</v>
      </c>
      <c r="C157">
        <v>1415799.58378515</v>
      </c>
    </row>
    <row r="158" spans="1:3">
      <c r="A158">
        <v>156</v>
      </c>
      <c r="B158">
        <v>14393553.8152936</v>
      </c>
      <c r="C158">
        <v>1422880.45809828</v>
      </c>
    </row>
    <row r="159" spans="1:3">
      <c r="A159">
        <v>157</v>
      </c>
      <c r="B159">
        <v>14383482.412778</v>
      </c>
      <c r="C159">
        <v>1425803.07697032</v>
      </c>
    </row>
    <row r="160" spans="1:3">
      <c r="A160">
        <v>158</v>
      </c>
      <c r="B160">
        <v>14384183.0431434</v>
      </c>
      <c r="C160">
        <v>1425244.76246339</v>
      </c>
    </row>
    <row r="161" spans="1:3">
      <c r="A161">
        <v>159</v>
      </c>
      <c r="B161">
        <v>14377866.538271</v>
      </c>
      <c r="C161">
        <v>1427457.99246387</v>
      </c>
    </row>
    <row r="162" spans="1:3">
      <c r="A162">
        <v>160</v>
      </c>
      <c r="B162">
        <v>14378353.7146704</v>
      </c>
      <c r="C162">
        <v>1427719.27942694</v>
      </c>
    </row>
    <row r="163" spans="1:3">
      <c r="A163">
        <v>161</v>
      </c>
      <c r="B163">
        <v>14358905.2333779</v>
      </c>
      <c r="C163">
        <v>1433216.07313741</v>
      </c>
    </row>
    <row r="164" spans="1:3">
      <c r="A164">
        <v>162</v>
      </c>
      <c r="B164">
        <v>14347875.8679027</v>
      </c>
      <c r="C164">
        <v>1436732.92043496</v>
      </c>
    </row>
    <row r="165" spans="1:3">
      <c r="A165">
        <v>163</v>
      </c>
      <c r="B165">
        <v>14348475.2371829</v>
      </c>
      <c r="C165">
        <v>1436578.5463546</v>
      </c>
    </row>
    <row r="166" spans="1:3">
      <c r="A166">
        <v>164</v>
      </c>
      <c r="B166">
        <v>14316837.3654212</v>
      </c>
      <c r="C166">
        <v>1446845.21478286</v>
      </c>
    </row>
    <row r="167" spans="1:3">
      <c r="A167">
        <v>165</v>
      </c>
      <c r="B167">
        <v>14280568.5824669</v>
      </c>
      <c r="C167">
        <v>1458930.1812984</v>
      </c>
    </row>
    <row r="168" spans="1:3">
      <c r="A168">
        <v>166</v>
      </c>
      <c r="B168">
        <v>14255978.7868568</v>
      </c>
      <c r="C168">
        <v>1466319.0661877</v>
      </c>
    </row>
    <row r="169" spans="1:3">
      <c r="A169">
        <v>167</v>
      </c>
      <c r="B169">
        <v>14237192.0674904</v>
      </c>
      <c r="C169">
        <v>1472985.0077526</v>
      </c>
    </row>
    <row r="170" spans="1:3">
      <c r="A170">
        <v>168</v>
      </c>
      <c r="B170">
        <v>14227119.5856026</v>
      </c>
      <c r="C170">
        <v>1476259.55104877</v>
      </c>
    </row>
    <row r="171" spans="1:3">
      <c r="A171">
        <v>169</v>
      </c>
      <c r="B171">
        <v>14227374.6869056</v>
      </c>
      <c r="C171">
        <v>1477812.38359189</v>
      </c>
    </row>
    <row r="172" spans="1:3">
      <c r="A172">
        <v>170</v>
      </c>
      <c r="B172">
        <v>14195332.956339</v>
      </c>
      <c r="C172">
        <v>1488557.51496839</v>
      </c>
    </row>
    <row r="173" spans="1:3">
      <c r="A173">
        <v>171</v>
      </c>
      <c r="B173">
        <v>14178925.5962686</v>
      </c>
      <c r="C173">
        <v>1495224.26568535</v>
      </c>
    </row>
    <row r="174" spans="1:3">
      <c r="A174">
        <v>172</v>
      </c>
      <c r="B174">
        <v>14166924.5943447</v>
      </c>
      <c r="C174">
        <v>1499416.77493545</v>
      </c>
    </row>
    <row r="175" spans="1:3">
      <c r="A175">
        <v>173</v>
      </c>
      <c r="B175">
        <v>14167367.5879836</v>
      </c>
      <c r="C175">
        <v>1498540.80769573</v>
      </c>
    </row>
    <row r="176" spans="1:3">
      <c r="A176">
        <v>174</v>
      </c>
      <c r="B176">
        <v>14136610.8855599</v>
      </c>
      <c r="C176">
        <v>1511282.73843353</v>
      </c>
    </row>
    <row r="177" spans="1:3">
      <c r="A177">
        <v>175</v>
      </c>
      <c r="B177">
        <v>14117208.936223</v>
      </c>
      <c r="C177">
        <v>1518635.73276716</v>
      </c>
    </row>
    <row r="178" spans="1:3">
      <c r="A178">
        <v>176</v>
      </c>
      <c r="B178">
        <v>14099636.7861308</v>
      </c>
      <c r="C178">
        <v>1526102.12860622</v>
      </c>
    </row>
    <row r="179" spans="1:3">
      <c r="A179">
        <v>177</v>
      </c>
      <c r="B179">
        <v>14091461.3489351</v>
      </c>
      <c r="C179">
        <v>1528237.04095863</v>
      </c>
    </row>
    <row r="180" spans="1:3">
      <c r="A180">
        <v>178</v>
      </c>
      <c r="B180">
        <v>14091713.4046765</v>
      </c>
      <c r="C180">
        <v>1527482.31972908</v>
      </c>
    </row>
    <row r="181" spans="1:3">
      <c r="A181">
        <v>179</v>
      </c>
      <c r="B181">
        <v>14068951.9196513</v>
      </c>
      <c r="C181">
        <v>1536645.16223316</v>
      </c>
    </row>
    <row r="182" spans="1:3">
      <c r="A182">
        <v>180</v>
      </c>
      <c r="B182">
        <v>14041766.8412471</v>
      </c>
      <c r="C182">
        <v>1550086.6307055</v>
      </c>
    </row>
    <row r="183" spans="1:3">
      <c r="A183">
        <v>181</v>
      </c>
      <c r="B183">
        <v>14025127.8801444</v>
      </c>
      <c r="C183">
        <v>1557958.98018876</v>
      </c>
    </row>
    <row r="184" spans="1:3">
      <c r="A184">
        <v>182</v>
      </c>
      <c r="B184">
        <v>14018379.5721035</v>
      </c>
      <c r="C184">
        <v>1561259.46611234</v>
      </c>
    </row>
    <row r="185" spans="1:3">
      <c r="A185">
        <v>183</v>
      </c>
      <c r="B185">
        <v>14018570.1496024</v>
      </c>
      <c r="C185">
        <v>1561500.70276713</v>
      </c>
    </row>
    <row r="186" spans="1:3">
      <c r="A186">
        <v>184</v>
      </c>
      <c r="B186">
        <v>14015110.0015344</v>
      </c>
      <c r="C186">
        <v>1562304.29550216</v>
      </c>
    </row>
    <row r="187" spans="1:3">
      <c r="A187">
        <v>185</v>
      </c>
      <c r="B187">
        <v>14015169.5479753</v>
      </c>
      <c r="C187">
        <v>1562112.21637577</v>
      </c>
    </row>
    <row r="188" spans="1:3">
      <c r="A188">
        <v>186</v>
      </c>
      <c r="B188">
        <v>14002693.9543428</v>
      </c>
      <c r="C188">
        <v>1568528.73082376</v>
      </c>
    </row>
    <row r="189" spans="1:3">
      <c r="A189">
        <v>187</v>
      </c>
      <c r="B189">
        <v>13995685.3419499</v>
      </c>
      <c r="C189">
        <v>1571923.63443004</v>
      </c>
    </row>
    <row r="190" spans="1:3">
      <c r="A190">
        <v>188</v>
      </c>
      <c r="B190">
        <v>13996101.9123034</v>
      </c>
      <c r="C190">
        <v>1571888.6942106</v>
      </c>
    </row>
    <row r="191" spans="1:3">
      <c r="A191">
        <v>189</v>
      </c>
      <c r="B191">
        <v>13976137.2838609</v>
      </c>
      <c r="C191">
        <v>1581534.86019536</v>
      </c>
    </row>
    <row r="192" spans="1:3">
      <c r="A192">
        <v>190</v>
      </c>
      <c r="B192">
        <v>13953185.9939012</v>
      </c>
      <c r="C192">
        <v>1593516.34056213</v>
      </c>
    </row>
    <row r="193" spans="1:3">
      <c r="A193">
        <v>191</v>
      </c>
      <c r="B193">
        <v>13937239.9128213</v>
      </c>
      <c r="C193">
        <v>1603225.07749795</v>
      </c>
    </row>
    <row r="194" spans="1:3">
      <c r="A194">
        <v>192</v>
      </c>
      <c r="B194">
        <v>13925100.0612682</v>
      </c>
      <c r="C194">
        <v>1609931.49642291</v>
      </c>
    </row>
    <row r="195" spans="1:3">
      <c r="A195">
        <v>193</v>
      </c>
      <c r="B195">
        <v>13918729.0436057</v>
      </c>
      <c r="C195">
        <v>1613895.26799441</v>
      </c>
    </row>
    <row r="196" spans="1:3">
      <c r="A196">
        <v>194</v>
      </c>
      <c r="B196">
        <v>13919082.9953352</v>
      </c>
      <c r="C196">
        <v>1612252.56559735</v>
      </c>
    </row>
    <row r="197" spans="1:3">
      <c r="A197">
        <v>195</v>
      </c>
      <c r="B197">
        <v>13898728.2236356</v>
      </c>
      <c r="C197">
        <v>1625009.69121093</v>
      </c>
    </row>
    <row r="198" spans="1:3">
      <c r="A198">
        <v>196</v>
      </c>
      <c r="B198">
        <v>13888205.7788081</v>
      </c>
      <c r="C198">
        <v>1630828.26875028</v>
      </c>
    </row>
    <row r="199" spans="1:3">
      <c r="A199">
        <v>197</v>
      </c>
      <c r="B199">
        <v>13880837.3826416</v>
      </c>
      <c r="C199">
        <v>1635835.12164048</v>
      </c>
    </row>
    <row r="200" spans="1:3">
      <c r="A200">
        <v>198</v>
      </c>
      <c r="B200">
        <v>13881250.1659664</v>
      </c>
      <c r="C200">
        <v>1636539.95418481</v>
      </c>
    </row>
    <row r="201" spans="1:3">
      <c r="A201">
        <v>199</v>
      </c>
      <c r="B201">
        <v>13861800.7545843</v>
      </c>
      <c r="C201">
        <v>1648034.13370867</v>
      </c>
    </row>
    <row r="202" spans="1:3">
      <c r="A202">
        <v>200</v>
      </c>
      <c r="B202">
        <v>13849248.2323749</v>
      </c>
      <c r="C202">
        <v>1656806.7999605</v>
      </c>
    </row>
    <row r="203" spans="1:3">
      <c r="A203">
        <v>201</v>
      </c>
      <c r="B203">
        <v>13838143.3042725</v>
      </c>
      <c r="C203">
        <v>1664220.2242819</v>
      </c>
    </row>
    <row r="204" spans="1:3">
      <c r="A204">
        <v>202</v>
      </c>
      <c r="B204">
        <v>13833272.5052912</v>
      </c>
      <c r="C204">
        <v>1669067.82905517</v>
      </c>
    </row>
    <row r="205" spans="1:3">
      <c r="A205">
        <v>203</v>
      </c>
      <c r="B205">
        <v>13833651.1641439</v>
      </c>
      <c r="C205">
        <v>1669728.72742947</v>
      </c>
    </row>
    <row r="206" spans="1:3">
      <c r="A206">
        <v>204</v>
      </c>
      <c r="B206">
        <v>13819691.4487268</v>
      </c>
      <c r="C206">
        <v>1680309.63287089</v>
      </c>
    </row>
    <row r="207" spans="1:3">
      <c r="A207">
        <v>205</v>
      </c>
      <c r="B207">
        <v>13802437.068474</v>
      </c>
      <c r="C207">
        <v>1691731.1774743</v>
      </c>
    </row>
    <row r="208" spans="1:3">
      <c r="A208">
        <v>206</v>
      </c>
      <c r="B208">
        <v>13791736.75387</v>
      </c>
      <c r="C208">
        <v>1699810.7792507</v>
      </c>
    </row>
    <row r="209" spans="1:3">
      <c r="A209">
        <v>207</v>
      </c>
      <c r="B209">
        <v>13787365.4620596</v>
      </c>
      <c r="C209">
        <v>1703066.69290586</v>
      </c>
    </row>
    <row r="210" spans="1:3">
      <c r="A210">
        <v>208</v>
      </c>
      <c r="B210">
        <v>13787606.0318794</v>
      </c>
      <c r="C210">
        <v>1702741.67552702</v>
      </c>
    </row>
    <row r="211" spans="1:3">
      <c r="A211">
        <v>209</v>
      </c>
      <c r="B211">
        <v>13784688.8200614</v>
      </c>
      <c r="C211">
        <v>1705223.68520903</v>
      </c>
    </row>
    <row r="212" spans="1:3">
      <c r="A212">
        <v>210</v>
      </c>
      <c r="B212">
        <v>13784859.7630937</v>
      </c>
      <c r="C212">
        <v>1705547.16164381</v>
      </c>
    </row>
    <row r="213" spans="1:3">
      <c r="A213">
        <v>211</v>
      </c>
      <c r="B213">
        <v>13777021.1430615</v>
      </c>
      <c r="C213">
        <v>1711143.65418094</v>
      </c>
    </row>
    <row r="214" spans="1:3">
      <c r="A214">
        <v>212</v>
      </c>
      <c r="B214">
        <v>13772838.0786305</v>
      </c>
      <c r="C214">
        <v>1714645.03276931</v>
      </c>
    </row>
    <row r="215" spans="1:3">
      <c r="A215">
        <v>213</v>
      </c>
      <c r="B215">
        <v>13773036.0364419</v>
      </c>
      <c r="C215">
        <v>1714477.11957605</v>
      </c>
    </row>
    <row r="216" spans="1:3">
      <c r="A216">
        <v>214</v>
      </c>
      <c r="B216">
        <v>13760930.7762921</v>
      </c>
      <c r="C216">
        <v>1724691.72619383</v>
      </c>
    </row>
    <row r="217" spans="1:3">
      <c r="A217">
        <v>215</v>
      </c>
      <c r="B217">
        <v>13746674.2907307</v>
      </c>
      <c r="C217">
        <v>1736900.0966079</v>
      </c>
    </row>
    <row r="218" spans="1:3">
      <c r="A218">
        <v>216</v>
      </c>
      <c r="B218">
        <v>13736524.2537629</v>
      </c>
      <c r="C218">
        <v>1744660.44269489</v>
      </c>
    </row>
    <row r="219" spans="1:3">
      <c r="A219">
        <v>217</v>
      </c>
      <c r="B219">
        <v>13729060.1782767</v>
      </c>
      <c r="C219">
        <v>1751509.37604025</v>
      </c>
    </row>
    <row r="220" spans="1:3">
      <c r="A220">
        <v>218</v>
      </c>
      <c r="B220">
        <v>13725124.4460488</v>
      </c>
      <c r="C220">
        <v>1754694.87952488</v>
      </c>
    </row>
    <row r="221" spans="1:3">
      <c r="A221">
        <v>219</v>
      </c>
      <c r="B221">
        <v>13725486.4526532</v>
      </c>
      <c r="C221">
        <v>1756140.29498968</v>
      </c>
    </row>
    <row r="222" spans="1:3">
      <c r="A222">
        <v>220</v>
      </c>
      <c r="B222">
        <v>13712837.4408763</v>
      </c>
      <c r="C222">
        <v>1766816.1402375</v>
      </c>
    </row>
    <row r="223" spans="1:3">
      <c r="A223">
        <v>221</v>
      </c>
      <c r="B223">
        <v>13706541.4158114</v>
      </c>
      <c r="C223">
        <v>1773575.98856518</v>
      </c>
    </row>
    <row r="224" spans="1:3">
      <c r="A224">
        <v>222</v>
      </c>
      <c r="B224">
        <v>13702041.4539412</v>
      </c>
      <c r="C224">
        <v>1777419.96170992</v>
      </c>
    </row>
    <row r="225" spans="1:3">
      <c r="A225">
        <v>223</v>
      </c>
      <c r="B225">
        <v>13702094.8632576</v>
      </c>
      <c r="C225">
        <v>1776452.27248954</v>
      </c>
    </row>
    <row r="226" spans="1:3">
      <c r="A226">
        <v>224</v>
      </c>
      <c r="B226">
        <v>13690310.6297496</v>
      </c>
      <c r="C226">
        <v>1789154.40219523</v>
      </c>
    </row>
    <row r="227" spans="1:3">
      <c r="A227">
        <v>225</v>
      </c>
      <c r="B227">
        <v>13682558.0407297</v>
      </c>
      <c r="C227">
        <v>1796733.97632291</v>
      </c>
    </row>
    <row r="228" spans="1:3">
      <c r="A228">
        <v>226</v>
      </c>
      <c r="B228">
        <v>13675723.1162403</v>
      </c>
      <c r="C228">
        <v>1804044.72055713</v>
      </c>
    </row>
    <row r="229" spans="1:3">
      <c r="A229">
        <v>227</v>
      </c>
      <c r="B229">
        <v>13672587.6390923</v>
      </c>
      <c r="C229">
        <v>1805705.17911905</v>
      </c>
    </row>
    <row r="230" spans="1:3">
      <c r="A230">
        <v>228</v>
      </c>
      <c r="B230">
        <v>13672602.4369397</v>
      </c>
      <c r="C230">
        <v>1804733.41222074</v>
      </c>
    </row>
    <row r="231" spans="1:3">
      <c r="A231">
        <v>229</v>
      </c>
      <c r="B231">
        <v>13664192.0501672</v>
      </c>
      <c r="C231">
        <v>1813067.11777497</v>
      </c>
    </row>
    <row r="232" spans="1:3">
      <c r="A232">
        <v>230</v>
      </c>
      <c r="B232">
        <v>13653634.8864647</v>
      </c>
      <c r="C232">
        <v>1826466.81399106</v>
      </c>
    </row>
    <row r="233" spans="1:3">
      <c r="A233">
        <v>231</v>
      </c>
      <c r="B233">
        <v>13646855.4281942</v>
      </c>
      <c r="C233">
        <v>1834522.76906389</v>
      </c>
    </row>
    <row r="234" spans="1:3">
      <c r="A234">
        <v>232</v>
      </c>
      <c r="B234">
        <v>13644141.552894</v>
      </c>
      <c r="C234">
        <v>1837954.79010067</v>
      </c>
    </row>
    <row r="235" spans="1:3">
      <c r="A235">
        <v>233</v>
      </c>
      <c r="B235">
        <v>13644258.0380034</v>
      </c>
      <c r="C235">
        <v>1838009.44526716</v>
      </c>
    </row>
    <row r="236" spans="1:3">
      <c r="A236">
        <v>234</v>
      </c>
      <c r="B236">
        <v>13642933.0381252</v>
      </c>
      <c r="C236">
        <v>1838937.92512043</v>
      </c>
    </row>
    <row r="237" spans="1:3">
      <c r="A237">
        <v>235</v>
      </c>
      <c r="B237">
        <v>13642974.1372786</v>
      </c>
      <c r="C237">
        <v>1838658.19993539</v>
      </c>
    </row>
    <row r="238" spans="1:3">
      <c r="A238">
        <v>236</v>
      </c>
      <c r="B238">
        <v>13638184.2825495</v>
      </c>
      <c r="C238">
        <v>1845093.40526952</v>
      </c>
    </row>
    <row r="239" spans="1:3">
      <c r="A239">
        <v>237</v>
      </c>
      <c r="B239">
        <v>13635724.1576182</v>
      </c>
      <c r="C239">
        <v>1848072.63308838</v>
      </c>
    </row>
    <row r="240" spans="1:3">
      <c r="A240">
        <v>238</v>
      </c>
      <c r="B240">
        <v>13635899.5795928</v>
      </c>
      <c r="C240">
        <v>1848075.78048238</v>
      </c>
    </row>
    <row r="241" spans="1:3">
      <c r="A241">
        <v>239</v>
      </c>
      <c r="B241">
        <v>13628580.3998697</v>
      </c>
      <c r="C241">
        <v>1856916.60265924</v>
      </c>
    </row>
    <row r="242" spans="1:3">
      <c r="A242">
        <v>240</v>
      </c>
      <c r="B242">
        <v>13619910.3155021</v>
      </c>
      <c r="C242">
        <v>1868465.66512346</v>
      </c>
    </row>
    <row r="243" spans="1:3">
      <c r="A243">
        <v>241</v>
      </c>
      <c r="B243">
        <v>13613835.22786</v>
      </c>
      <c r="C243">
        <v>1878304.23117447</v>
      </c>
    </row>
    <row r="244" spans="1:3">
      <c r="A244">
        <v>242</v>
      </c>
      <c r="B244">
        <v>13609401.4872245</v>
      </c>
      <c r="C244">
        <v>1884611.64226793</v>
      </c>
    </row>
    <row r="245" spans="1:3">
      <c r="A245">
        <v>243</v>
      </c>
      <c r="B245">
        <v>13607150.7918068</v>
      </c>
      <c r="C245">
        <v>1888395.09375235</v>
      </c>
    </row>
    <row r="246" spans="1:3">
      <c r="A246">
        <v>244</v>
      </c>
      <c r="B246">
        <v>13607136.1697652</v>
      </c>
      <c r="C246">
        <v>1886596.38052932</v>
      </c>
    </row>
    <row r="247" spans="1:3">
      <c r="A247">
        <v>245</v>
      </c>
      <c r="B247">
        <v>13599778.1627514</v>
      </c>
      <c r="C247">
        <v>1897102.16650209</v>
      </c>
    </row>
    <row r="248" spans="1:3">
      <c r="A248">
        <v>246</v>
      </c>
      <c r="B248">
        <v>13595995.0362262</v>
      </c>
      <c r="C248">
        <v>1902186.57260728</v>
      </c>
    </row>
    <row r="249" spans="1:3">
      <c r="A249">
        <v>247</v>
      </c>
      <c r="B249">
        <v>13593466.9729593</v>
      </c>
      <c r="C249">
        <v>1906863.84545158</v>
      </c>
    </row>
    <row r="250" spans="1:3">
      <c r="A250">
        <v>248</v>
      </c>
      <c r="B250">
        <v>13593702.3915333</v>
      </c>
      <c r="C250">
        <v>1907778.29853926</v>
      </c>
    </row>
    <row r="251" spans="1:3">
      <c r="A251">
        <v>249</v>
      </c>
      <c r="B251">
        <v>13586568.1384314</v>
      </c>
      <c r="C251">
        <v>1918320.06137129</v>
      </c>
    </row>
    <row r="252" spans="1:3">
      <c r="A252">
        <v>250</v>
      </c>
      <c r="B252">
        <v>13582072.183341</v>
      </c>
      <c r="C252">
        <v>1926576.39623907</v>
      </c>
    </row>
    <row r="253" spans="1:3">
      <c r="A253">
        <v>251</v>
      </c>
      <c r="B253">
        <v>13578182.1262836</v>
      </c>
      <c r="C253">
        <v>1933455.07046278</v>
      </c>
    </row>
    <row r="254" spans="1:3">
      <c r="A254">
        <v>252</v>
      </c>
      <c r="B254">
        <v>13576678.657142</v>
      </c>
      <c r="C254">
        <v>1938319.72431107</v>
      </c>
    </row>
    <row r="255" spans="1:3">
      <c r="A255">
        <v>253</v>
      </c>
      <c r="B255">
        <v>13576898.9719469</v>
      </c>
      <c r="C255">
        <v>1939277.7608632</v>
      </c>
    </row>
    <row r="256" spans="1:3">
      <c r="A256">
        <v>254</v>
      </c>
      <c r="B256">
        <v>13572380.720569</v>
      </c>
      <c r="C256">
        <v>1948904.59100705</v>
      </c>
    </row>
    <row r="257" spans="1:3">
      <c r="A257">
        <v>255</v>
      </c>
      <c r="B257">
        <v>13566267.9434572</v>
      </c>
      <c r="C257">
        <v>1959220.76221023</v>
      </c>
    </row>
    <row r="258" spans="1:3">
      <c r="A258">
        <v>256</v>
      </c>
      <c r="B258">
        <v>13562412.6835171</v>
      </c>
      <c r="C258">
        <v>1967032.3076266</v>
      </c>
    </row>
    <row r="259" spans="1:3">
      <c r="A259">
        <v>257</v>
      </c>
      <c r="B259">
        <v>13560895.9986632</v>
      </c>
      <c r="C259">
        <v>1970000.68741843</v>
      </c>
    </row>
    <row r="260" spans="1:3">
      <c r="A260">
        <v>258</v>
      </c>
      <c r="B260">
        <v>13561003.7188837</v>
      </c>
      <c r="C260">
        <v>1969811.13003501</v>
      </c>
    </row>
    <row r="261" spans="1:3">
      <c r="A261">
        <v>259</v>
      </c>
      <c r="B261">
        <v>13560060.7745018</v>
      </c>
      <c r="C261">
        <v>1971962.57667701</v>
      </c>
    </row>
    <row r="262" spans="1:3">
      <c r="A262">
        <v>260</v>
      </c>
      <c r="B262">
        <v>13560167.6532833</v>
      </c>
      <c r="C262">
        <v>1972317.77730839</v>
      </c>
    </row>
    <row r="263" spans="1:3">
      <c r="A263">
        <v>261</v>
      </c>
      <c r="B263">
        <v>13557497.1656145</v>
      </c>
      <c r="C263">
        <v>1977095.26018097</v>
      </c>
    </row>
    <row r="264" spans="1:3">
      <c r="A264">
        <v>262</v>
      </c>
      <c r="B264">
        <v>13556262.241565</v>
      </c>
      <c r="C264">
        <v>1979998.93967576</v>
      </c>
    </row>
    <row r="265" spans="1:3">
      <c r="A265">
        <v>263</v>
      </c>
      <c r="B265">
        <v>13556360.2043008</v>
      </c>
      <c r="C265">
        <v>1979780.0589881</v>
      </c>
    </row>
    <row r="266" spans="1:3">
      <c r="A266">
        <v>264</v>
      </c>
      <c r="B266">
        <v>13552509.0196382</v>
      </c>
      <c r="C266">
        <v>1988826.8323632</v>
      </c>
    </row>
    <row r="267" spans="1:3">
      <c r="A267">
        <v>265</v>
      </c>
      <c r="B267">
        <v>13547786.6245094</v>
      </c>
      <c r="C267">
        <v>2000043.69327359</v>
      </c>
    </row>
    <row r="268" spans="1:3">
      <c r="A268">
        <v>266</v>
      </c>
      <c r="B268">
        <v>13544367.7081832</v>
      </c>
      <c r="C268">
        <v>2006687.56711236</v>
      </c>
    </row>
    <row r="269" spans="1:3">
      <c r="A269">
        <v>267</v>
      </c>
      <c r="B269">
        <v>13542067.1095148</v>
      </c>
      <c r="C269">
        <v>2012672.79607809</v>
      </c>
    </row>
    <row r="270" spans="1:3">
      <c r="A270">
        <v>268</v>
      </c>
      <c r="B270">
        <v>13540854.5463113</v>
      </c>
      <c r="C270">
        <v>2015138.29893176</v>
      </c>
    </row>
    <row r="271" spans="1:3">
      <c r="A271">
        <v>269</v>
      </c>
      <c r="B271">
        <v>13540758.3339305</v>
      </c>
      <c r="C271">
        <v>2013321.48156128</v>
      </c>
    </row>
    <row r="272" spans="1:3">
      <c r="A272">
        <v>270</v>
      </c>
      <c r="B272">
        <v>13536879.9272918</v>
      </c>
      <c r="C272">
        <v>2024395.66008883</v>
      </c>
    </row>
    <row r="273" spans="1:3">
      <c r="A273">
        <v>271</v>
      </c>
      <c r="B273">
        <v>13535068.8649896</v>
      </c>
      <c r="C273">
        <v>2030593.62959439</v>
      </c>
    </row>
    <row r="274" spans="1:3">
      <c r="A274">
        <v>272</v>
      </c>
      <c r="B274">
        <v>13533742.765589</v>
      </c>
      <c r="C274">
        <v>2033454.85423481</v>
      </c>
    </row>
    <row r="275" spans="1:3">
      <c r="A275">
        <v>273</v>
      </c>
      <c r="B275">
        <v>13533693.4559489</v>
      </c>
      <c r="C275">
        <v>2032150.76701874</v>
      </c>
    </row>
    <row r="276" spans="1:3">
      <c r="A276">
        <v>274</v>
      </c>
      <c r="B276">
        <v>13530076.8303213</v>
      </c>
      <c r="C276">
        <v>2042697.05749474</v>
      </c>
    </row>
    <row r="277" spans="1:3">
      <c r="A277">
        <v>275</v>
      </c>
      <c r="B277">
        <v>13527708.6836001</v>
      </c>
      <c r="C277">
        <v>2049225.12033587</v>
      </c>
    </row>
    <row r="278" spans="1:3">
      <c r="A278">
        <v>276</v>
      </c>
      <c r="B278">
        <v>13525734.3864441</v>
      </c>
      <c r="C278">
        <v>2055428.85801703</v>
      </c>
    </row>
    <row r="279" spans="1:3">
      <c r="A279">
        <v>277</v>
      </c>
      <c r="B279">
        <v>13524778.342938</v>
      </c>
      <c r="C279">
        <v>2055629.49389768</v>
      </c>
    </row>
    <row r="280" spans="1:3">
      <c r="A280">
        <v>278</v>
      </c>
      <c r="B280">
        <v>13524920.1986337</v>
      </c>
      <c r="C280">
        <v>2057125.54198528</v>
      </c>
    </row>
    <row r="281" spans="1:3">
      <c r="A281">
        <v>279</v>
      </c>
      <c r="B281">
        <v>13522430.8201753</v>
      </c>
      <c r="C281">
        <v>2059927.50086709</v>
      </c>
    </row>
    <row r="282" spans="1:3">
      <c r="A282">
        <v>280</v>
      </c>
      <c r="B282">
        <v>13519335.4541148</v>
      </c>
      <c r="C282">
        <v>2072138.65866228</v>
      </c>
    </row>
    <row r="283" spans="1:3">
      <c r="A283">
        <v>281</v>
      </c>
      <c r="B283">
        <v>13517344.2560229</v>
      </c>
      <c r="C283">
        <v>2079165.01510413</v>
      </c>
    </row>
    <row r="284" spans="1:3">
      <c r="A284">
        <v>282</v>
      </c>
      <c r="B284">
        <v>13516616.191327</v>
      </c>
      <c r="C284">
        <v>2082101.85724263</v>
      </c>
    </row>
    <row r="285" spans="1:3">
      <c r="A285">
        <v>283</v>
      </c>
      <c r="B285">
        <v>13516684.0828661</v>
      </c>
      <c r="C285">
        <v>2081948.26042066</v>
      </c>
    </row>
    <row r="286" spans="1:3">
      <c r="A286">
        <v>284</v>
      </c>
      <c r="B286">
        <v>13516378.9762233</v>
      </c>
      <c r="C286">
        <v>2082662.96513431</v>
      </c>
    </row>
    <row r="287" spans="1:3">
      <c r="A287">
        <v>285</v>
      </c>
      <c r="B287">
        <v>13516404.8948847</v>
      </c>
      <c r="C287">
        <v>2082245.00903141</v>
      </c>
    </row>
    <row r="288" spans="1:3">
      <c r="A288">
        <v>286</v>
      </c>
      <c r="B288">
        <v>13515127.1027996</v>
      </c>
      <c r="C288">
        <v>2087879.76098121</v>
      </c>
    </row>
    <row r="289" spans="1:3">
      <c r="A289">
        <v>287</v>
      </c>
      <c r="B289">
        <v>13515208.8650061</v>
      </c>
      <c r="C289">
        <v>2087869.27668797</v>
      </c>
    </row>
    <row r="290" spans="1:3">
      <c r="A290">
        <v>288</v>
      </c>
      <c r="B290">
        <v>13514555.6760195</v>
      </c>
      <c r="C290">
        <v>2089871.52771803</v>
      </c>
    </row>
    <row r="291" spans="1:3">
      <c r="A291">
        <v>289</v>
      </c>
      <c r="B291">
        <v>13514486.2729621</v>
      </c>
      <c r="C291">
        <v>2089914.37528809</v>
      </c>
    </row>
    <row r="292" spans="1:3">
      <c r="A292">
        <v>290</v>
      </c>
      <c r="B292">
        <v>13511845.2609459</v>
      </c>
      <c r="C292">
        <v>2099915.91702554</v>
      </c>
    </row>
    <row r="293" spans="1:3">
      <c r="A293">
        <v>291</v>
      </c>
      <c r="B293">
        <v>13510222.7134263</v>
      </c>
      <c r="C293">
        <v>2109049.16685726</v>
      </c>
    </row>
    <row r="294" spans="1:3">
      <c r="A294">
        <v>292</v>
      </c>
      <c r="B294">
        <v>13509133.8510111</v>
      </c>
      <c r="C294">
        <v>2113872.62317123</v>
      </c>
    </row>
    <row r="295" spans="1:3">
      <c r="A295">
        <v>293</v>
      </c>
      <c r="B295">
        <v>13508590.1963341</v>
      </c>
      <c r="C295">
        <v>2117130.34037692</v>
      </c>
    </row>
    <row r="296" spans="1:3">
      <c r="A296">
        <v>294</v>
      </c>
      <c r="B296">
        <v>13508505.4052189</v>
      </c>
      <c r="C296">
        <v>2115041.15192536</v>
      </c>
    </row>
    <row r="297" spans="1:3">
      <c r="A297">
        <v>295</v>
      </c>
      <c r="B297">
        <v>13506589.9724746</v>
      </c>
      <c r="C297">
        <v>2123187.62932721</v>
      </c>
    </row>
    <row r="298" spans="1:3">
      <c r="A298">
        <v>296</v>
      </c>
      <c r="B298">
        <v>13505640.9747086</v>
      </c>
      <c r="C298">
        <v>2126196.70830441</v>
      </c>
    </row>
    <row r="299" spans="1:3">
      <c r="A299">
        <v>297</v>
      </c>
      <c r="B299">
        <v>13505568.6910733</v>
      </c>
      <c r="C299">
        <v>2124790.87606674</v>
      </c>
    </row>
    <row r="300" spans="1:3">
      <c r="A300">
        <v>298</v>
      </c>
      <c r="B300">
        <v>13505018.7737663</v>
      </c>
      <c r="C300">
        <v>2128911.22983771</v>
      </c>
    </row>
    <row r="301" spans="1:3">
      <c r="A301">
        <v>299</v>
      </c>
      <c r="B301">
        <v>13505035.4625065</v>
      </c>
      <c r="C301">
        <v>2128727.20763338</v>
      </c>
    </row>
    <row r="302" spans="1:3">
      <c r="A302">
        <v>300</v>
      </c>
      <c r="B302">
        <v>13503166.0916234</v>
      </c>
      <c r="C302">
        <v>2138899.5997594</v>
      </c>
    </row>
    <row r="303" spans="1:3">
      <c r="A303">
        <v>301</v>
      </c>
      <c r="B303">
        <v>13502233.356754</v>
      </c>
      <c r="C303">
        <v>2144146.72164458</v>
      </c>
    </row>
    <row r="304" spans="1:3">
      <c r="A304">
        <v>302</v>
      </c>
      <c r="B304">
        <v>13502019.5948594</v>
      </c>
      <c r="C304">
        <v>2149515.86169597</v>
      </c>
    </row>
    <row r="305" spans="1:3">
      <c r="A305">
        <v>303</v>
      </c>
      <c r="B305">
        <v>13502132.9113704</v>
      </c>
      <c r="C305">
        <v>2151263.76513105</v>
      </c>
    </row>
    <row r="306" spans="1:3">
      <c r="A306">
        <v>304</v>
      </c>
      <c r="B306">
        <v>13501312.3069514</v>
      </c>
      <c r="C306">
        <v>2159260.06694323</v>
      </c>
    </row>
    <row r="307" spans="1:3">
      <c r="A307">
        <v>305</v>
      </c>
      <c r="B307">
        <v>13499919.6391726</v>
      </c>
      <c r="C307">
        <v>2165539.18863339</v>
      </c>
    </row>
    <row r="308" spans="1:3">
      <c r="A308">
        <v>306</v>
      </c>
      <c r="B308">
        <v>13499089.0780893</v>
      </c>
      <c r="C308">
        <v>2170976.89134829</v>
      </c>
    </row>
    <row r="309" spans="1:3">
      <c r="A309">
        <v>307</v>
      </c>
      <c r="B309">
        <v>13498792.0183768</v>
      </c>
      <c r="C309">
        <v>2172622.28148353</v>
      </c>
    </row>
    <row r="310" spans="1:3">
      <c r="A310">
        <v>308</v>
      </c>
      <c r="B310">
        <v>13498879.1011346</v>
      </c>
      <c r="C310">
        <v>2172551.50092043</v>
      </c>
    </row>
    <row r="311" spans="1:3">
      <c r="A311">
        <v>309</v>
      </c>
      <c r="B311">
        <v>13498681.8293758</v>
      </c>
      <c r="C311">
        <v>2173960.7590567</v>
      </c>
    </row>
    <row r="312" spans="1:3">
      <c r="A312">
        <v>310</v>
      </c>
      <c r="B312">
        <v>13498732.7106936</v>
      </c>
      <c r="C312">
        <v>2174294.37433456</v>
      </c>
    </row>
    <row r="313" spans="1:3">
      <c r="A313">
        <v>311</v>
      </c>
      <c r="B313">
        <v>13498156.3247895</v>
      </c>
      <c r="C313">
        <v>2176560.84507027</v>
      </c>
    </row>
    <row r="314" spans="1:3">
      <c r="A314">
        <v>312</v>
      </c>
      <c r="B314">
        <v>13498235.819081</v>
      </c>
      <c r="C314">
        <v>2176249.06588182</v>
      </c>
    </row>
    <row r="315" spans="1:3">
      <c r="A315">
        <v>313</v>
      </c>
      <c r="B315">
        <v>13497623.1314083</v>
      </c>
      <c r="C315">
        <v>2181453.26727727</v>
      </c>
    </row>
    <row r="316" spans="1:3">
      <c r="A316">
        <v>314</v>
      </c>
      <c r="B316">
        <v>13497439.3679912</v>
      </c>
      <c r="C316">
        <v>2183216.99906569</v>
      </c>
    </row>
    <row r="317" spans="1:3">
      <c r="A317">
        <v>315</v>
      </c>
      <c r="B317">
        <v>13497477.248515</v>
      </c>
      <c r="C317">
        <v>2184795.47223512</v>
      </c>
    </row>
    <row r="318" spans="1:3">
      <c r="A318">
        <v>316</v>
      </c>
      <c r="B318">
        <v>13496330.8150305</v>
      </c>
      <c r="C318">
        <v>2190626.42242058</v>
      </c>
    </row>
    <row r="319" spans="1:3">
      <c r="A319">
        <v>317</v>
      </c>
      <c r="B319">
        <v>13495953.6442225</v>
      </c>
      <c r="C319">
        <v>2194039.92684545</v>
      </c>
    </row>
    <row r="320" spans="1:3">
      <c r="A320">
        <v>318</v>
      </c>
      <c r="B320">
        <v>13495878.4056475</v>
      </c>
      <c r="C320">
        <v>2191562.09846921</v>
      </c>
    </row>
    <row r="321" spans="1:3">
      <c r="A321">
        <v>319</v>
      </c>
      <c r="B321">
        <v>13495682.2240746</v>
      </c>
      <c r="C321">
        <v>2193894.54879293</v>
      </c>
    </row>
    <row r="322" spans="1:3">
      <c r="A322">
        <v>320</v>
      </c>
      <c r="B322">
        <v>13495650.0743736</v>
      </c>
      <c r="C322">
        <v>2193393.83457145</v>
      </c>
    </row>
    <row r="323" spans="1:3">
      <c r="A323">
        <v>321</v>
      </c>
      <c r="B323">
        <v>13494957.0405556</v>
      </c>
      <c r="C323">
        <v>2201309.90126603</v>
      </c>
    </row>
    <row r="324" spans="1:3">
      <c r="A324">
        <v>322</v>
      </c>
      <c r="B324">
        <v>13494855.8622731</v>
      </c>
      <c r="C324">
        <v>2204753.0441877</v>
      </c>
    </row>
    <row r="325" spans="1:3">
      <c r="A325">
        <v>323</v>
      </c>
      <c r="B325">
        <v>13494784.5739247</v>
      </c>
      <c r="C325">
        <v>2202903.1872503</v>
      </c>
    </row>
    <row r="326" spans="1:3">
      <c r="A326">
        <v>324</v>
      </c>
      <c r="B326">
        <v>13494478.5219928</v>
      </c>
      <c r="C326">
        <v>2205084.04214878</v>
      </c>
    </row>
    <row r="327" spans="1:3">
      <c r="A327">
        <v>325</v>
      </c>
      <c r="B327">
        <v>13494475.9093186</v>
      </c>
      <c r="C327">
        <v>2205168.80922525</v>
      </c>
    </row>
    <row r="328" spans="1:3">
      <c r="A328">
        <v>326</v>
      </c>
      <c r="B328">
        <v>13493750.799988</v>
      </c>
      <c r="C328">
        <v>2210951.05335996</v>
      </c>
    </row>
    <row r="329" spans="1:3">
      <c r="A329">
        <v>327</v>
      </c>
      <c r="B329">
        <v>13493775.9232397</v>
      </c>
      <c r="C329">
        <v>2219327.83896722</v>
      </c>
    </row>
    <row r="330" spans="1:3">
      <c r="A330">
        <v>328</v>
      </c>
      <c r="B330">
        <v>13493855.0714536</v>
      </c>
      <c r="C330">
        <v>2211619.1544177</v>
      </c>
    </row>
    <row r="331" spans="1:3">
      <c r="A331">
        <v>329</v>
      </c>
      <c r="B331">
        <v>13493371.3173312</v>
      </c>
      <c r="C331">
        <v>2205473.69181635</v>
      </c>
    </row>
    <row r="332" spans="1:3">
      <c r="A332">
        <v>330</v>
      </c>
      <c r="B332">
        <v>13493391.4224785</v>
      </c>
      <c r="C332">
        <v>2205513.56763381</v>
      </c>
    </row>
    <row r="333" spans="1:3">
      <c r="A333">
        <v>331</v>
      </c>
      <c r="B333">
        <v>13492760.1536288</v>
      </c>
      <c r="C333">
        <v>2207941.61385097</v>
      </c>
    </row>
    <row r="334" spans="1:3">
      <c r="A334">
        <v>332</v>
      </c>
      <c r="B334">
        <v>13492836.233651</v>
      </c>
      <c r="C334">
        <v>2206246.08342181</v>
      </c>
    </row>
    <row r="335" spans="1:3">
      <c r="A335">
        <v>333</v>
      </c>
      <c r="B335">
        <v>13492839.6428544</v>
      </c>
      <c r="C335">
        <v>2207586.51808969</v>
      </c>
    </row>
    <row r="336" spans="1:3">
      <c r="A336">
        <v>334</v>
      </c>
      <c r="B336">
        <v>13492596.6655626</v>
      </c>
      <c r="C336">
        <v>2209465.59011762</v>
      </c>
    </row>
    <row r="337" spans="1:3">
      <c r="A337">
        <v>335</v>
      </c>
      <c r="B337">
        <v>13492632.1206183</v>
      </c>
      <c r="C337">
        <v>2208766.9376974</v>
      </c>
    </row>
    <row r="338" spans="1:3">
      <c r="A338">
        <v>336</v>
      </c>
      <c r="B338">
        <v>13492620.8145506</v>
      </c>
      <c r="C338">
        <v>2210256.90988931</v>
      </c>
    </row>
    <row r="339" spans="1:3">
      <c r="A339">
        <v>337</v>
      </c>
      <c r="B339">
        <v>13492655.5615688</v>
      </c>
      <c r="C339">
        <v>2209388.02819261</v>
      </c>
    </row>
    <row r="340" spans="1:3">
      <c r="A340">
        <v>338</v>
      </c>
      <c r="B340">
        <v>13492342.5608645</v>
      </c>
      <c r="C340">
        <v>2211644.5167428</v>
      </c>
    </row>
    <row r="341" spans="1:3">
      <c r="A341">
        <v>339</v>
      </c>
      <c r="B341">
        <v>13492382.5521737</v>
      </c>
      <c r="C341">
        <v>2211862.97110172</v>
      </c>
    </row>
    <row r="342" spans="1:3">
      <c r="A342">
        <v>340</v>
      </c>
      <c r="B342">
        <v>13492144.3371443</v>
      </c>
      <c r="C342">
        <v>2211107.70360333</v>
      </c>
    </row>
    <row r="343" spans="1:3">
      <c r="A343">
        <v>341</v>
      </c>
      <c r="B343">
        <v>13492177.7026791</v>
      </c>
      <c r="C343">
        <v>2211858.88029965</v>
      </c>
    </row>
    <row r="344" spans="1:3">
      <c r="A344">
        <v>342</v>
      </c>
      <c r="B344">
        <v>13491772.9464404</v>
      </c>
      <c r="C344">
        <v>2215152.34097236</v>
      </c>
    </row>
    <row r="345" spans="1:3">
      <c r="A345">
        <v>343</v>
      </c>
      <c r="B345">
        <v>13491730.1618818</v>
      </c>
      <c r="C345">
        <v>2212674.37956028</v>
      </c>
    </row>
    <row r="346" spans="1:3">
      <c r="A346">
        <v>344</v>
      </c>
      <c r="B346">
        <v>13491750.7149229</v>
      </c>
      <c r="C346">
        <v>2215369.71791944</v>
      </c>
    </row>
    <row r="347" spans="1:3">
      <c r="A347">
        <v>345</v>
      </c>
      <c r="B347">
        <v>13491616.4896254</v>
      </c>
      <c r="C347">
        <v>2215963.50722981</v>
      </c>
    </row>
    <row r="348" spans="1:3">
      <c r="A348">
        <v>346</v>
      </c>
      <c r="B348">
        <v>13491661.6255491</v>
      </c>
      <c r="C348">
        <v>2217182.16330974</v>
      </c>
    </row>
    <row r="349" spans="1:3">
      <c r="A349">
        <v>347</v>
      </c>
      <c r="B349">
        <v>13491540.4465495</v>
      </c>
      <c r="C349">
        <v>2214465.5819553</v>
      </c>
    </row>
    <row r="350" spans="1:3">
      <c r="A350">
        <v>348</v>
      </c>
      <c r="B350">
        <v>13491547.5509507</v>
      </c>
      <c r="C350">
        <v>2212140.47967268</v>
      </c>
    </row>
    <row r="351" spans="1:3">
      <c r="A351">
        <v>349</v>
      </c>
      <c r="B351">
        <v>13491485.3759521</v>
      </c>
      <c r="C351">
        <v>2215778.30702857</v>
      </c>
    </row>
    <row r="352" spans="1:3">
      <c r="A352">
        <v>350</v>
      </c>
      <c r="B352">
        <v>13491475.9915501</v>
      </c>
      <c r="C352">
        <v>2215917.17478838</v>
      </c>
    </row>
    <row r="353" spans="1:3">
      <c r="A353">
        <v>351</v>
      </c>
      <c r="B353">
        <v>13491372.8594419</v>
      </c>
      <c r="C353">
        <v>2215845.21676353</v>
      </c>
    </row>
    <row r="354" spans="1:3">
      <c r="A354">
        <v>352</v>
      </c>
      <c r="B354">
        <v>13491403.9561051</v>
      </c>
      <c r="C354">
        <v>2218197.44356357</v>
      </c>
    </row>
    <row r="355" spans="1:3">
      <c r="A355">
        <v>353</v>
      </c>
      <c r="B355">
        <v>13491543.739622</v>
      </c>
      <c r="C355">
        <v>2211846.85268863</v>
      </c>
    </row>
    <row r="356" spans="1:3">
      <c r="A356">
        <v>354</v>
      </c>
      <c r="B356">
        <v>13491414.998765</v>
      </c>
      <c r="C356">
        <v>2225326.53866307</v>
      </c>
    </row>
    <row r="357" spans="1:3">
      <c r="A357">
        <v>355</v>
      </c>
      <c r="B357">
        <v>13491475.242559</v>
      </c>
      <c r="C357">
        <v>2215724.8705194</v>
      </c>
    </row>
    <row r="358" spans="1:3">
      <c r="A358">
        <v>356</v>
      </c>
      <c r="B358">
        <v>13491290.0225416</v>
      </c>
      <c r="C358">
        <v>2219359.31858588</v>
      </c>
    </row>
    <row r="359" spans="1:3">
      <c r="A359">
        <v>357</v>
      </c>
      <c r="B359">
        <v>13491564.8007181</v>
      </c>
      <c r="C359">
        <v>2216877.3937674</v>
      </c>
    </row>
    <row r="360" spans="1:3">
      <c r="A360">
        <v>358</v>
      </c>
      <c r="B360">
        <v>13491216.3564464</v>
      </c>
      <c r="C360">
        <v>2218747.28933314</v>
      </c>
    </row>
    <row r="361" spans="1:3">
      <c r="A361">
        <v>359</v>
      </c>
      <c r="B361">
        <v>13490983.1860339</v>
      </c>
      <c r="C361">
        <v>2219133.55819285</v>
      </c>
    </row>
    <row r="362" spans="1:3">
      <c r="A362">
        <v>360</v>
      </c>
      <c r="B362">
        <v>13491134.6231746</v>
      </c>
      <c r="C362">
        <v>2218634.71166025</v>
      </c>
    </row>
    <row r="363" spans="1:3">
      <c r="A363">
        <v>361</v>
      </c>
      <c r="B363">
        <v>13490879.2970521</v>
      </c>
      <c r="C363">
        <v>2219542.30230143</v>
      </c>
    </row>
    <row r="364" spans="1:3">
      <c r="A364">
        <v>362</v>
      </c>
      <c r="B364">
        <v>13490879.908448</v>
      </c>
      <c r="C364">
        <v>2220099.91462308</v>
      </c>
    </row>
    <row r="365" spans="1:3">
      <c r="A365">
        <v>363</v>
      </c>
      <c r="B365">
        <v>13490826.9748838</v>
      </c>
      <c r="C365">
        <v>2220173.6607196</v>
      </c>
    </row>
    <row r="366" spans="1:3">
      <c r="A366">
        <v>364</v>
      </c>
      <c r="B366">
        <v>13490917.485411</v>
      </c>
      <c r="C366">
        <v>2219638.80052952</v>
      </c>
    </row>
    <row r="367" spans="1:3">
      <c r="A367">
        <v>365</v>
      </c>
      <c r="B367">
        <v>13490673.5485901</v>
      </c>
      <c r="C367">
        <v>2221237.86519237</v>
      </c>
    </row>
    <row r="368" spans="1:3">
      <c r="A368">
        <v>366</v>
      </c>
      <c r="B368">
        <v>13490610.7784694</v>
      </c>
      <c r="C368">
        <v>2224233.9676757</v>
      </c>
    </row>
    <row r="369" spans="1:3">
      <c r="A369">
        <v>367</v>
      </c>
      <c r="B369">
        <v>13490581.0484468</v>
      </c>
      <c r="C369">
        <v>2225096.92451253</v>
      </c>
    </row>
    <row r="370" spans="1:3">
      <c r="A370">
        <v>368</v>
      </c>
      <c r="B370">
        <v>13490587.2142272</v>
      </c>
      <c r="C370">
        <v>2228363.32816472</v>
      </c>
    </row>
    <row r="371" spans="1:3">
      <c r="A371">
        <v>369</v>
      </c>
      <c r="B371">
        <v>13490614.9750463</v>
      </c>
      <c r="C371">
        <v>2223114.2930801</v>
      </c>
    </row>
    <row r="372" spans="1:3">
      <c r="A372">
        <v>370</v>
      </c>
      <c r="B372">
        <v>13490548.6183578</v>
      </c>
      <c r="C372">
        <v>2230841.96729299</v>
      </c>
    </row>
    <row r="373" spans="1:3">
      <c r="A373">
        <v>371</v>
      </c>
      <c r="B373">
        <v>13490537.4955724</v>
      </c>
      <c r="C373">
        <v>2229246.80309987</v>
      </c>
    </row>
    <row r="374" spans="1:3">
      <c r="A374">
        <v>372</v>
      </c>
      <c r="B374">
        <v>13490565.362266</v>
      </c>
      <c r="C374">
        <v>2229318.81128719</v>
      </c>
    </row>
    <row r="375" spans="1:3">
      <c r="A375">
        <v>373</v>
      </c>
      <c r="B375">
        <v>13490585.0691207</v>
      </c>
      <c r="C375">
        <v>2231416.09235676</v>
      </c>
    </row>
    <row r="376" spans="1:3">
      <c r="A376">
        <v>374</v>
      </c>
      <c r="B376">
        <v>13490610.2021209</v>
      </c>
      <c r="C376">
        <v>2226045.11568068</v>
      </c>
    </row>
    <row r="377" spans="1:3">
      <c r="A377">
        <v>375</v>
      </c>
      <c r="B377">
        <v>13490526.8657686</v>
      </c>
      <c r="C377">
        <v>2229709.62236089</v>
      </c>
    </row>
    <row r="378" spans="1:3">
      <c r="A378">
        <v>376</v>
      </c>
      <c r="B378">
        <v>13490520.5081665</v>
      </c>
      <c r="C378">
        <v>2231278.24983789</v>
      </c>
    </row>
    <row r="379" spans="1:3">
      <c r="A379">
        <v>377</v>
      </c>
      <c r="B379">
        <v>13490558.8147729</v>
      </c>
      <c r="C379">
        <v>2231251.88641605</v>
      </c>
    </row>
    <row r="380" spans="1:3">
      <c r="A380">
        <v>378</v>
      </c>
      <c r="B380">
        <v>13490527.8395538</v>
      </c>
      <c r="C380">
        <v>2230295.49654854</v>
      </c>
    </row>
    <row r="381" spans="1:3">
      <c r="A381">
        <v>379</v>
      </c>
      <c r="B381">
        <v>13490549.59146</v>
      </c>
      <c r="C381">
        <v>2226987.77118278</v>
      </c>
    </row>
    <row r="382" spans="1:3">
      <c r="A382">
        <v>380</v>
      </c>
      <c r="B382">
        <v>13490676.2717045</v>
      </c>
      <c r="C382">
        <v>2236789.37985425</v>
      </c>
    </row>
    <row r="383" spans="1:3">
      <c r="A383">
        <v>381</v>
      </c>
      <c r="B383">
        <v>13490496.4799198</v>
      </c>
      <c r="C383">
        <v>2233020.99058195</v>
      </c>
    </row>
    <row r="384" spans="1:3">
      <c r="A384">
        <v>382</v>
      </c>
      <c r="B384">
        <v>13490758.9690432</v>
      </c>
      <c r="C384">
        <v>2230905.6953763</v>
      </c>
    </row>
    <row r="385" spans="1:3">
      <c r="A385">
        <v>383</v>
      </c>
      <c r="B385">
        <v>13490535.3464367</v>
      </c>
      <c r="C385">
        <v>2233656.93302126</v>
      </c>
    </row>
    <row r="386" spans="1:3">
      <c r="A386">
        <v>384</v>
      </c>
      <c r="B386">
        <v>13490606.6526284</v>
      </c>
      <c r="C386">
        <v>2235219.89463376</v>
      </c>
    </row>
    <row r="387" spans="1:3">
      <c r="A387">
        <v>385</v>
      </c>
      <c r="B387">
        <v>13490547.0953243</v>
      </c>
      <c r="C387">
        <v>2233053.73265577</v>
      </c>
    </row>
    <row r="388" spans="1:3">
      <c r="A388">
        <v>386</v>
      </c>
      <c r="B388">
        <v>13490509.3161951</v>
      </c>
      <c r="C388">
        <v>2234241.39231518</v>
      </c>
    </row>
    <row r="389" spans="1:3">
      <c r="A389">
        <v>387</v>
      </c>
      <c r="B389">
        <v>13490576.4158523</v>
      </c>
      <c r="C389">
        <v>2232460.59089945</v>
      </c>
    </row>
    <row r="390" spans="1:3">
      <c r="A390">
        <v>388</v>
      </c>
      <c r="B390">
        <v>13490566.9281291</v>
      </c>
      <c r="C390">
        <v>2233503.32461385</v>
      </c>
    </row>
    <row r="391" spans="1:3">
      <c r="A391">
        <v>389</v>
      </c>
      <c r="B391">
        <v>13490511.1031396</v>
      </c>
      <c r="C391">
        <v>2232892.28760509</v>
      </c>
    </row>
    <row r="392" spans="1:3">
      <c r="A392">
        <v>390</v>
      </c>
      <c r="B392">
        <v>13490528.4012138</v>
      </c>
      <c r="C392">
        <v>2233233.37087186</v>
      </c>
    </row>
    <row r="393" spans="1:3">
      <c r="A393">
        <v>391</v>
      </c>
      <c r="B393">
        <v>13490499.3575778</v>
      </c>
      <c r="C393">
        <v>2232480.92068532</v>
      </c>
    </row>
    <row r="394" spans="1:3">
      <c r="A394">
        <v>392</v>
      </c>
      <c r="B394">
        <v>13490507.7392374</v>
      </c>
      <c r="C394">
        <v>2230224.78794767</v>
      </c>
    </row>
    <row r="395" spans="1:3">
      <c r="A395">
        <v>393</v>
      </c>
      <c r="B395">
        <v>13490510.9176922</v>
      </c>
      <c r="C395">
        <v>2230366.45754979</v>
      </c>
    </row>
    <row r="396" spans="1:3">
      <c r="A396">
        <v>394</v>
      </c>
      <c r="B396">
        <v>13490529.048097</v>
      </c>
      <c r="C396">
        <v>2233636.18286211</v>
      </c>
    </row>
    <row r="397" spans="1:3">
      <c r="A397">
        <v>395</v>
      </c>
      <c r="B397">
        <v>13490513.832109</v>
      </c>
      <c r="C397">
        <v>2232323.56286297</v>
      </c>
    </row>
    <row r="398" spans="1:3">
      <c r="A398">
        <v>396</v>
      </c>
      <c r="B398">
        <v>13490520.6405336</v>
      </c>
      <c r="C398">
        <v>2231950.40659707</v>
      </c>
    </row>
    <row r="399" spans="1:3">
      <c r="A399">
        <v>397</v>
      </c>
      <c r="B399">
        <v>13490486.3086408</v>
      </c>
      <c r="C399">
        <v>2230551.03513153</v>
      </c>
    </row>
    <row r="400" spans="1:3">
      <c r="A400">
        <v>398</v>
      </c>
      <c r="B400">
        <v>13490508.9268372</v>
      </c>
      <c r="C400">
        <v>2230675.27847799</v>
      </c>
    </row>
    <row r="401" spans="1:3">
      <c r="A401">
        <v>399</v>
      </c>
      <c r="B401">
        <v>13490452.025317</v>
      </c>
      <c r="C401">
        <v>2228594.14337264</v>
      </c>
    </row>
    <row r="402" spans="1:3">
      <c r="A402">
        <v>400</v>
      </c>
      <c r="B402">
        <v>13490471.3787174</v>
      </c>
      <c r="C402">
        <v>2228394.66533407</v>
      </c>
    </row>
    <row r="403" spans="1:3">
      <c r="A403">
        <v>401</v>
      </c>
      <c r="B403">
        <v>13490459.2465204</v>
      </c>
      <c r="C403">
        <v>2229936.89931035</v>
      </c>
    </row>
    <row r="404" spans="1:3">
      <c r="A404">
        <v>402</v>
      </c>
      <c r="B404">
        <v>13490438.6592844</v>
      </c>
      <c r="C404">
        <v>2228638.33162692</v>
      </c>
    </row>
    <row r="405" spans="1:3">
      <c r="A405">
        <v>403</v>
      </c>
      <c r="B405">
        <v>13490453.4610598</v>
      </c>
      <c r="C405">
        <v>2232029.47552052</v>
      </c>
    </row>
    <row r="406" spans="1:3">
      <c r="A406">
        <v>404</v>
      </c>
      <c r="B406">
        <v>13490423.6110587</v>
      </c>
      <c r="C406">
        <v>2228450.8501955</v>
      </c>
    </row>
    <row r="407" spans="1:3">
      <c r="A407">
        <v>405</v>
      </c>
      <c r="B407">
        <v>13490452.8442114</v>
      </c>
      <c r="C407">
        <v>2228164.69217063</v>
      </c>
    </row>
    <row r="408" spans="1:3">
      <c r="A408">
        <v>406</v>
      </c>
      <c r="B408">
        <v>13490432.5745268</v>
      </c>
      <c r="C408">
        <v>2228754.43443614</v>
      </c>
    </row>
    <row r="409" spans="1:3">
      <c r="A409">
        <v>407</v>
      </c>
      <c r="B409">
        <v>13490390.5544216</v>
      </c>
      <c r="C409">
        <v>2229496.36784419</v>
      </c>
    </row>
    <row r="410" spans="1:3">
      <c r="A410">
        <v>408</v>
      </c>
      <c r="B410">
        <v>13490381.4507175</v>
      </c>
      <c r="C410">
        <v>2229795.2348686</v>
      </c>
    </row>
    <row r="411" spans="1:3">
      <c r="A411">
        <v>409</v>
      </c>
      <c r="B411">
        <v>13490404.2346224</v>
      </c>
      <c r="C411">
        <v>2229608.02653737</v>
      </c>
    </row>
    <row r="412" spans="1:3">
      <c r="A412">
        <v>410</v>
      </c>
      <c r="B412">
        <v>13490328.4095686</v>
      </c>
      <c r="C412">
        <v>2230180.31212403</v>
      </c>
    </row>
    <row r="413" spans="1:3">
      <c r="A413">
        <v>411</v>
      </c>
      <c r="B413">
        <v>13490319.8488271</v>
      </c>
      <c r="C413">
        <v>2228794.3128286</v>
      </c>
    </row>
    <row r="414" spans="1:3">
      <c r="A414">
        <v>412</v>
      </c>
      <c r="B414">
        <v>13490327.0134034</v>
      </c>
      <c r="C414">
        <v>2230506.13156659</v>
      </c>
    </row>
    <row r="415" spans="1:3">
      <c r="A415">
        <v>413</v>
      </c>
      <c r="B415">
        <v>13490338.8176411</v>
      </c>
      <c r="C415">
        <v>2226277.28588257</v>
      </c>
    </row>
    <row r="416" spans="1:3">
      <c r="A416">
        <v>414</v>
      </c>
      <c r="B416">
        <v>13490337.3915163</v>
      </c>
      <c r="C416">
        <v>2228630.7088589</v>
      </c>
    </row>
    <row r="417" spans="1:3">
      <c r="A417">
        <v>415</v>
      </c>
      <c r="B417">
        <v>13490329.2819584</v>
      </c>
      <c r="C417">
        <v>2228900.26224237</v>
      </c>
    </row>
    <row r="418" spans="1:3">
      <c r="A418">
        <v>416</v>
      </c>
      <c r="B418">
        <v>13490321.5396713</v>
      </c>
      <c r="C418">
        <v>2229252.75301058</v>
      </c>
    </row>
    <row r="419" spans="1:3">
      <c r="A419">
        <v>417</v>
      </c>
      <c r="B419">
        <v>13490314.6697892</v>
      </c>
      <c r="C419">
        <v>2229347.83820178</v>
      </c>
    </row>
    <row r="420" spans="1:3">
      <c r="A420">
        <v>418</v>
      </c>
      <c r="B420">
        <v>13490314.3360479</v>
      </c>
      <c r="C420">
        <v>2230247.10252773</v>
      </c>
    </row>
    <row r="421" spans="1:3">
      <c r="A421">
        <v>419</v>
      </c>
      <c r="B421">
        <v>13490334.0926538</v>
      </c>
      <c r="C421">
        <v>2228429.03713787</v>
      </c>
    </row>
    <row r="422" spans="1:3">
      <c r="A422">
        <v>420</v>
      </c>
      <c r="B422">
        <v>13490331.5315941</v>
      </c>
      <c r="C422">
        <v>2230453.05578331</v>
      </c>
    </row>
    <row r="423" spans="1:3">
      <c r="A423">
        <v>421</v>
      </c>
      <c r="B423">
        <v>13490353.4955469</v>
      </c>
      <c r="C423">
        <v>2228366.16725538</v>
      </c>
    </row>
    <row r="424" spans="1:3">
      <c r="A424">
        <v>422</v>
      </c>
      <c r="B424">
        <v>13490330.9064359</v>
      </c>
      <c r="C424">
        <v>2229069.56133876</v>
      </c>
    </row>
    <row r="425" spans="1:3">
      <c r="A425">
        <v>423</v>
      </c>
      <c r="B425">
        <v>13490327.3927674</v>
      </c>
      <c r="C425">
        <v>2231773.09951924</v>
      </c>
    </row>
    <row r="426" spans="1:3">
      <c r="A426">
        <v>424</v>
      </c>
      <c r="B426">
        <v>13490320.8279896</v>
      </c>
      <c r="C426">
        <v>2229851.44364588</v>
      </c>
    </row>
    <row r="427" spans="1:3">
      <c r="A427">
        <v>425</v>
      </c>
      <c r="B427">
        <v>13490334.6395078</v>
      </c>
      <c r="C427">
        <v>2233159.7414847</v>
      </c>
    </row>
    <row r="428" spans="1:3">
      <c r="A428">
        <v>426</v>
      </c>
      <c r="B428">
        <v>13490321.9796927</v>
      </c>
      <c r="C428">
        <v>2231849.67596421</v>
      </c>
    </row>
    <row r="429" spans="1:3">
      <c r="A429">
        <v>427</v>
      </c>
      <c r="B429">
        <v>13490317.8803606</v>
      </c>
      <c r="C429">
        <v>2231661.46126467</v>
      </c>
    </row>
    <row r="430" spans="1:3">
      <c r="A430">
        <v>428</v>
      </c>
      <c r="B430">
        <v>13490313.7158904</v>
      </c>
      <c r="C430">
        <v>2230209.08754157</v>
      </c>
    </row>
    <row r="431" spans="1:3">
      <c r="A431">
        <v>429</v>
      </c>
      <c r="B431">
        <v>13490338.7638019</v>
      </c>
      <c r="C431">
        <v>2230290.21374845</v>
      </c>
    </row>
    <row r="432" spans="1:3">
      <c r="A432">
        <v>430</v>
      </c>
      <c r="B432">
        <v>13490314.5193812</v>
      </c>
      <c r="C432">
        <v>2230044.13202741</v>
      </c>
    </row>
    <row r="433" spans="1:3">
      <c r="A433">
        <v>431</v>
      </c>
      <c r="B433">
        <v>13490310.5790413</v>
      </c>
      <c r="C433">
        <v>2231120.0119737</v>
      </c>
    </row>
    <row r="434" spans="1:3">
      <c r="A434">
        <v>432</v>
      </c>
      <c r="B434">
        <v>13490322.1755637</v>
      </c>
      <c r="C434">
        <v>2231125.46799834</v>
      </c>
    </row>
    <row r="435" spans="1:3">
      <c r="A435">
        <v>433</v>
      </c>
      <c r="B435">
        <v>13490332.5035379</v>
      </c>
      <c r="C435">
        <v>2230208.21784613</v>
      </c>
    </row>
    <row r="436" spans="1:3">
      <c r="A436">
        <v>434</v>
      </c>
      <c r="B436">
        <v>13490327.1949888</v>
      </c>
      <c r="C436">
        <v>2231102.83325698</v>
      </c>
    </row>
    <row r="437" spans="1:3">
      <c r="A437">
        <v>435</v>
      </c>
      <c r="B437">
        <v>13490349.0284014</v>
      </c>
      <c r="C437">
        <v>2230907.90926821</v>
      </c>
    </row>
    <row r="438" spans="1:3">
      <c r="A438">
        <v>436</v>
      </c>
      <c r="B438">
        <v>13490307.8517638</v>
      </c>
      <c r="C438">
        <v>2230047.62965902</v>
      </c>
    </row>
    <row r="439" spans="1:3">
      <c r="A439">
        <v>437</v>
      </c>
      <c r="B439">
        <v>13490323.3351175</v>
      </c>
      <c r="C439">
        <v>2229467.91117907</v>
      </c>
    </row>
    <row r="440" spans="1:3">
      <c r="A440">
        <v>438</v>
      </c>
      <c r="B440">
        <v>13490296.7971218</v>
      </c>
      <c r="C440">
        <v>2230660.52920305</v>
      </c>
    </row>
    <row r="441" spans="1:3">
      <c r="A441">
        <v>439</v>
      </c>
      <c r="B441">
        <v>13490315.9859547</v>
      </c>
      <c r="C441">
        <v>2229182.61256289</v>
      </c>
    </row>
    <row r="442" spans="1:3">
      <c r="A442">
        <v>440</v>
      </c>
      <c r="B442">
        <v>13490333.0433887</v>
      </c>
      <c r="C442">
        <v>2230354.01221936</v>
      </c>
    </row>
    <row r="443" spans="1:3">
      <c r="A443">
        <v>441</v>
      </c>
      <c r="B443">
        <v>13490294.605843</v>
      </c>
      <c r="C443">
        <v>2231362.48024135</v>
      </c>
    </row>
    <row r="444" spans="1:3">
      <c r="A444">
        <v>442</v>
      </c>
      <c r="B444">
        <v>13490297.7243743</v>
      </c>
      <c r="C444">
        <v>2231336.03265251</v>
      </c>
    </row>
    <row r="445" spans="1:3">
      <c r="A445">
        <v>443</v>
      </c>
      <c r="B445">
        <v>13490302.7249608</v>
      </c>
      <c r="C445">
        <v>2233202.40627176</v>
      </c>
    </row>
    <row r="446" spans="1:3">
      <c r="A446">
        <v>444</v>
      </c>
      <c r="B446">
        <v>13490292.4301816</v>
      </c>
      <c r="C446">
        <v>2231300.84307168</v>
      </c>
    </row>
    <row r="447" spans="1:3">
      <c r="A447">
        <v>445</v>
      </c>
      <c r="B447">
        <v>13490292.5125838</v>
      </c>
      <c r="C447">
        <v>2230416.32267219</v>
      </c>
    </row>
    <row r="448" spans="1:3">
      <c r="A448">
        <v>446</v>
      </c>
      <c r="B448">
        <v>13490296.7243064</v>
      </c>
      <c r="C448">
        <v>2232060.79494144</v>
      </c>
    </row>
    <row r="449" spans="1:3">
      <c r="A449">
        <v>447</v>
      </c>
      <c r="B449">
        <v>13490284.7090337</v>
      </c>
      <c r="C449">
        <v>2231671.59247254</v>
      </c>
    </row>
    <row r="450" spans="1:3">
      <c r="A450">
        <v>448</v>
      </c>
      <c r="B450">
        <v>13490279.8746336</v>
      </c>
      <c r="C450">
        <v>2232081.44203255</v>
      </c>
    </row>
    <row r="451" spans="1:3">
      <c r="A451">
        <v>449</v>
      </c>
      <c r="B451">
        <v>13490275.2326222</v>
      </c>
      <c r="C451">
        <v>2232638.13505103</v>
      </c>
    </row>
    <row r="452" spans="1:3">
      <c r="A452">
        <v>450</v>
      </c>
      <c r="B452">
        <v>13490274.5557839</v>
      </c>
      <c r="C452">
        <v>2232504.69995736</v>
      </c>
    </row>
    <row r="453" spans="1:3">
      <c r="A453">
        <v>451</v>
      </c>
      <c r="B453">
        <v>13490282.6984972</v>
      </c>
      <c r="C453">
        <v>2232641.5697435</v>
      </c>
    </row>
    <row r="454" spans="1:3">
      <c r="A454">
        <v>452</v>
      </c>
      <c r="B454">
        <v>13490275.7689579</v>
      </c>
      <c r="C454">
        <v>2231473.1398499</v>
      </c>
    </row>
    <row r="455" spans="1:3">
      <c r="A455">
        <v>453</v>
      </c>
      <c r="B455">
        <v>13490283.7528234</v>
      </c>
      <c r="C455">
        <v>2232097.21674321</v>
      </c>
    </row>
    <row r="456" spans="1:3">
      <c r="A456">
        <v>454</v>
      </c>
      <c r="B456">
        <v>13490285.8417605</v>
      </c>
      <c r="C456">
        <v>2232810.64168197</v>
      </c>
    </row>
    <row r="457" spans="1:3">
      <c r="A457">
        <v>455</v>
      </c>
      <c r="B457">
        <v>13490281.403896</v>
      </c>
      <c r="C457">
        <v>2232409.32055201</v>
      </c>
    </row>
    <row r="458" spans="1:3">
      <c r="A458">
        <v>456</v>
      </c>
      <c r="B458">
        <v>13490283.3992129</v>
      </c>
      <c r="C458">
        <v>2232592.68775812</v>
      </c>
    </row>
    <row r="459" spans="1:3">
      <c r="A459">
        <v>457</v>
      </c>
      <c r="B459">
        <v>13490274.3541777</v>
      </c>
      <c r="C459">
        <v>2232457.04626979</v>
      </c>
    </row>
    <row r="460" spans="1:3">
      <c r="A460">
        <v>458</v>
      </c>
      <c r="B460">
        <v>13490272.6487854</v>
      </c>
      <c r="C460">
        <v>2232294.02804815</v>
      </c>
    </row>
    <row r="461" spans="1:3">
      <c r="A461">
        <v>459</v>
      </c>
      <c r="B461">
        <v>13490270.946043</v>
      </c>
      <c r="C461">
        <v>2232055.76694437</v>
      </c>
    </row>
    <row r="462" spans="1:3">
      <c r="A462">
        <v>460</v>
      </c>
      <c r="B462">
        <v>13490269.9239935</v>
      </c>
      <c r="C462">
        <v>2232000.84801761</v>
      </c>
    </row>
    <row r="463" spans="1:3">
      <c r="A463">
        <v>461</v>
      </c>
      <c r="B463">
        <v>13490259.3699016</v>
      </c>
      <c r="C463">
        <v>2231546.34218826</v>
      </c>
    </row>
    <row r="464" spans="1:3">
      <c r="A464">
        <v>462</v>
      </c>
      <c r="B464">
        <v>13490251.1774332</v>
      </c>
      <c r="C464">
        <v>2230658.42606486</v>
      </c>
    </row>
    <row r="465" spans="1:3">
      <c r="A465">
        <v>463</v>
      </c>
      <c r="B465">
        <v>13490252.0733519</v>
      </c>
      <c r="C465">
        <v>2230541.81714409</v>
      </c>
    </row>
    <row r="466" spans="1:3">
      <c r="A466">
        <v>464</v>
      </c>
      <c r="B466">
        <v>13490249.9522663</v>
      </c>
      <c r="C466">
        <v>2231194.20533271</v>
      </c>
    </row>
    <row r="467" spans="1:3">
      <c r="A467">
        <v>465</v>
      </c>
      <c r="B467">
        <v>13490254.2762406</v>
      </c>
      <c r="C467">
        <v>2230302.27263788</v>
      </c>
    </row>
    <row r="468" spans="1:3">
      <c r="A468">
        <v>466</v>
      </c>
      <c r="B468">
        <v>13490255.8287693</v>
      </c>
      <c r="C468">
        <v>2231694.38800492</v>
      </c>
    </row>
    <row r="469" spans="1:3">
      <c r="A469">
        <v>467</v>
      </c>
      <c r="B469">
        <v>13490251.214064</v>
      </c>
      <c r="C469">
        <v>2231516.59523593</v>
      </c>
    </row>
    <row r="470" spans="1:3">
      <c r="A470">
        <v>468</v>
      </c>
      <c r="B470">
        <v>13490250.879125</v>
      </c>
      <c r="C470">
        <v>2230813.13827615</v>
      </c>
    </row>
    <row r="471" spans="1:3">
      <c r="A471">
        <v>469</v>
      </c>
      <c r="B471">
        <v>13490254.4603455</v>
      </c>
      <c r="C471">
        <v>2231656.38005384</v>
      </c>
    </row>
    <row r="472" spans="1:3">
      <c r="A472">
        <v>470</v>
      </c>
      <c r="B472">
        <v>13490252.5139031</v>
      </c>
      <c r="C472">
        <v>2232579.66146496</v>
      </c>
    </row>
    <row r="473" spans="1:3">
      <c r="A473">
        <v>471</v>
      </c>
      <c r="B473">
        <v>13490251.2125654</v>
      </c>
      <c r="C473">
        <v>2231340.46282711</v>
      </c>
    </row>
    <row r="474" spans="1:3">
      <c r="A474">
        <v>472</v>
      </c>
      <c r="B474">
        <v>13490253.4474095</v>
      </c>
      <c r="C474">
        <v>2230774.4812512</v>
      </c>
    </row>
    <row r="475" spans="1:3">
      <c r="A475">
        <v>473</v>
      </c>
      <c r="B475">
        <v>13490253.1490385</v>
      </c>
      <c r="C475">
        <v>2231092.00698021</v>
      </c>
    </row>
    <row r="476" spans="1:3">
      <c r="A476">
        <v>474</v>
      </c>
      <c r="B476">
        <v>13490256.7021395</v>
      </c>
      <c r="C476">
        <v>2230028.48006802</v>
      </c>
    </row>
    <row r="477" spans="1:3">
      <c r="A477">
        <v>475</v>
      </c>
      <c r="B477">
        <v>13490251.7292932</v>
      </c>
      <c r="C477">
        <v>2231464.65462551</v>
      </c>
    </row>
    <row r="478" spans="1:3">
      <c r="A478">
        <v>476</v>
      </c>
      <c r="B478">
        <v>13490250.2231145</v>
      </c>
      <c r="C478">
        <v>2230885.51760558</v>
      </c>
    </row>
    <row r="479" spans="1:3">
      <c r="A479">
        <v>477</v>
      </c>
      <c r="B479">
        <v>13490249.8728167</v>
      </c>
      <c r="C479">
        <v>2231053.68526853</v>
      </c>
    </row>
    <row r="480" spans="1:3">
      <c r="A480">
        <v>478</v>
      </c>
      <c r="B480">
        <v>13490253.8294417</v>
      </c>
      <c r="C480">
        <v>2231293.70394496</v>
      </c>
    </row>
    <row r="481" spans="1:3">
      <c r="A481">
        <v>479</v>
      </c>
      <c r="B481">
        <v>13490250.1155443</v>
      </c>
      <c r="C481">
        <v>2232087.64290783</v>
      </c>
    </row>
    <row r="482" spans="1:3">
      <c r="A482">
        <v>480</v>
      </c>
      <c r="B482">
        <v>13490257.2408502</v>
      </c>
      <c r="C482">
        <v>2230675.64222891</v>
      </c>
    </row>
    <row r="483" spans="1:3">
      <c r="A483">
        <v>481</v>
      </c>
      <c r="B483">
        <v>13490252.6422974</v>
      </c>
      <c r="C483">
        <v>2230897.57843751</v>
      </c>
    </row>
    <row r="484" spans="1:3">
      <c r="A484">
        <v>482</v>
      </c>
      <c r="B484">
        <v>13490251.8233928</v>
      </c>
      <c r="C484">
        <v>2230705.63127385</v>
      </c>
    </row>
    <row r="485" spans="1:3">
      <c r="A485">
        <v>483</v>
      </c>
      <c r="B485">
        <v>13490254.4458589</v>
      </c>
      <c r="C485">
        <v>2231039.58759132</v>
      </c>
    </row>
    <row r="486" spans="1:3">
      <c r="A486">
        <v>484</v>
      </c>
      <c r="B486">
        <v>13490245.8752721</v>
      </c>
      <c r="C486">
        <v>2231341.91261127</v>
      </c>
    </row>
    <row r="487" spans="1:3">
      <c r="A487">
        <v>485</v>
      </c>
      <c r="B487">
        <v>13490246.4122174</v>
      </c>
      <c r="C487">
        <v>2231398.33107993</v>
      </c>
    </row>
    <row r="488" spans="1:3">
      <c r="A488">
        <v>486</v>
      </c>
      <c r="B488">
        <v>13490250.1584917</v>
      </c>
      <c r="C488">
        <v>2231555.48910059</v>
      </c>
    </row>
    <row r="489" spans="1:3">
      <c r="A489">
        <v>487</v>
      </c>
      <c r="B489">
        <v>13490249.9615329</v>
      </c>
      <c r="C489">
        <v>2231559.43119419</v>
      </c>
    </row>
    <row r="490" spans="1:3">
      <c r="A490">
        <v>488</v>
      </c>
      <c r="B490">
        <v>13490248.7519625</v>
      </c>
      <c r="C490">
        <v>2231347.86003557</v>
      </c>
    </row>
    <row r="491" spans="1:3">
      <c r="A491">
        <v>489</v>
      </c>
      <c r="B491">
        <v>13490247.0118768</v>
      </c>
      <c r="C491">
        <v>2231419.56374755</v>
      </c>
    </row>
    <row r="492" spans="1:3">
      <c r="A492">
        <v>490</v>
      </c>
      <c r="B492">
        <v>13490246.8183193</v>
      </c>
      <c r="C492">
        <v>2232849.31735408</v>
      </c>
    </row>
    <row r="493" spans="1:3">
      <c r="A493">
        <v>491</v>
      </c>
      <c r="B493">
        <v>13490246.4792481</v>
      </c>
      <c r="C493">
        <v>2230801.84107557</v>
      </c>
    </row>
    <row r="494" spans="1:3">
      <c r="A494">
        <v>492</v>
      </c>
      <c r="B494">
        <v>13490246.1520068</v>
      </c>
      <c r="C494">
        <v>2231265.94859005</v>
      </c>
    </row>
    <row r="495" spans="1:3">
      <c r="A495">
        <v>493</v>
      </c>
      <c r="B495">
        <v>13490246.3665833</v>
      </c>
      <c r="C495">
        <v>2231476.93122873</v>
      </c>
    </row>
    <row r="496" spans="1:3">
      <c r="A496">
        <v>494</v>
      </c>
      <c r="B496">
        <v>13490248.2832092</v>
      </c>
      <c r="C496">
        <v>2231086.29308084</v>
      </c>
    </row>
    <row r="497" spans="1:3">
      <c r="A497">
        <v>495</v>
      </c>
      <c r="B497">
        <v>13490248.8611438</v>
      </c>
      <c r="C497">
        <v>2231882.79444449</v>
      </c>
    </row>
    <row r="498" spans="1:3">
      <c r="A498">
        <v>496</v>
      </c>
      <c r="B498">
        <v>13490245.8813803</v>
      </c>
      <c r="C498">
        <v>2231378.33306476</v>
      </c>
    </row>
    <row r="499" spans="1:3">
      <c r="A499">
        <v>497</v>
      </c>
      <c r="B499">
        <v>13490250.6141671</v>
      </c>
      <c r="C499">
        <v>2231707.89404946</v>
      </c>
    </row>
    <row r="500" spans="1:3">
      <c r="A500">
        <v>498</v>
      </c>
      <c r="B500">
        <v>13490247.1921576</v>
      </c>
      <c r="C500">
        <v>2231298.59859479</v>
      </c>
    </row>
    <row r="501" spans="1:3">
      <c r="A501">
        <v>499</v>
      </c>
      <c r="B501">
        <v>13490244.2210576</v>
      </c>
      <c r="C501">
        <v>2231132.09635572</v>
      </c>
    </row>
    <row r="502" spans="1:3">
      <c r="A502">
        <v>500</v>
      </c>
      <c r="B502">
        <v>13490246.276486</v>
      </c>
      <c r="C502">
        <v>2231317.38077929</v>
      </c>
    </row>
    <row r="503" spans="1:3">
      <c r="A503">
        <v>501</v>
      </c>
      <c r="B503">
        <v>13490245.8112462</v>
      </c>
      <c r="C503">
        <v>2231609.1630116</v>
      </c>
    </row>
    <row r="504" spans="1:3">
      <c r="A504">
        <v>502</v>
      </c>
      <c r="B504">
        <v>13490244.1918342</v>
      </c>
      <c r="C504">
        <v>2230989.43389657</v>
      </c>
    </row>
    <row r="505" spans="1:3">
      <c r="A505">
        <v>503</v>
      </c>
      <c r="B505">
        <v>13490246.2037035</v>
      </c>
      <c r="C505">
        <v>2230068.30208948</v>
      </c>
    </row>
    <row r="506" spans="1:3">
      <c r="A506">
        <v>504</v>
      </c>
      <c r="B506">
        <v>13490245.1295232</v>
      </c>
      <c r="C506">
        <v>2230947.06683429</v>
      </c>
    </row>
    <row r="507" spans="1:3">
      <c r="A507">
        <v>505</v>
      </c>
      <c r="B507">
        <v>13490243.3955289</v>
      </c>
      <c r="C507">
        <v>2230733.61107504</v>
      </c>
    </row>
    <row r="508" spans="1:3">
      <c r="A508">
        <v>506</v>
      </c>
      <c r="B508">
        <v>13490243.7900157</v>
      </c>
      <c r="C508">
        <v>2230663.07465621</v>
      </c>
    </row>
    <row r="509" spans="1:3">
      <c r="A509">
        <v>507</v>
      </c>
      <c r="B509">
        <v>13490245.5799797</v>
      </c>
      <c r="C509">
        <v>2230117.00697111</v>
      </c>
    </row>
    <row r="510" spans="1:3">
      <c r="A510">
        <v>508</v>
      </c>
      <c r="B510">
        <v>13490243.3040972</v>
      </c>
      <c r="C510">
        <v>2230493.8442936</v>
      </c>
    </row>
    <row r="511" spans="1:3">
      <c r="A511">
        <v>509</v>
      </c>
      <c r="B511">
        <v>13490242.1919154</v>
      </c>
      <c r="C511">
        <v>2230695.09982266</v>
      </c>
    </row>
    <row r="512" spans="1:3">
      <c r="A512">
        <v>510</v>
      </c>
      <c r="B512">
        <v>13490242.5186968</v>
      </c>
      <c r="C512">
        <v>2230714.2414715</v>
      </c>
    </row>
    <row r="513" spans="1:3">
      <c r="A513">
        <v>511</v>
      </c>
      <c r="B513">
        <v>13490238.067335</v>
      </c>
      <c r="C513">
        <v>2230961.76019719</v>
      </c>
    </row>
    <row r="514" spans="1:3">
      <c r="A514">
        <v>512</v>
      </c>
      <c r="B514">
        <v>13490235.6531551</v>
      </c>
      <c r="C514">
        <v>2231817.44876648</v>
      </c>
    </row>
    <row r="515" spans="1:3">
      <c r="A515">
        <v>513</v>
      </c>
      <c r="B515">
        <v>13490236.2311528</v>
      </c>
      <c r="C515">
        <v>2231855.77759233</v>
      </c>
    </row>
    <row r="516" spans="1:3">
      <c r="A516">
        <v>514</v>
      </c>
      <c r="B516">
        <v>13490236.1091078</v>
      </c>
      <c r="C516">
        <v>2232395.5280795</v>
      </c>
    </row>
    <row r="517" spans="1:3">
      <c r="A517">
        <v>515</v>
      </c>
      <c r="B517">
        <v>13490235.6182111</v>
      </c>
      <c r="C517">
        <v>2231876.02518031</v>
      </c>
    </row>
    <row r="518" spans="1:3">
      <c r="A518">
        <v>516</v>
      </c>
      <c r="B518">
        <v>13490235.1875346</v>
      </c>
      <c r="C518">
        <v>2232526.90912189</v>
      </c>
    </row>
    <row r="519" spans="1:3">
      <c r="A519">
        <v>517</v>
      </c>
      <c r="B519">
        <v>13490236.1602168</v>
      </c>
      <c r="C519">
        <v>2232760.30176586</v>
      </c>
    </row>
    <row r="520" spans="1:3">
      <c r="A520">
        <v>518</v>
      </c>
      <c r="B520">
        <v>13490236.2755182</v>
      </c>
      <c r="C520">
        <v>2232120.71523939</v>
      </c>
    </row>
    <row r="521" spans="1:3">
      <c r="A521">
        <v>519</v>
      </c>
      <c r="B521">
        <v>13490236.3311528</v>
      </c>
      <c r="C521">
        <v>2232489.47862443</v>
      </c>
    </row>
    <row r="522" spans="1:3">
      <c r="A522">
        <v>520</v>
      </c>
      <c r="B522">
        <v>13490237.1307799</v>
      </c>
      <c r="C522">
        <v>2232553.70262592</v>
      </c>
    </row>
    <row r="523" spans="1:3">
      <c r="A523">
        <v>521</v>
      </c>
      <c r="B523">
        <v>13490236.0865166</v>
      </c>
      <c r="C523">
        <v>2232520.8495175</v>
      </c>
    </row>
    <row r="524" spans="1:3">
      <c r="A524">
        <v>522</v>
      </c>
      <c r="B524">
        <v>13490234.9543648</v>
      </c>
      <c r="C524">
        <v>2233154.44249654</v>
      </c>
    </row>
    <row r="525" spans="1:3">
      <c r="A525">
        <v>523</v>
      </c>
      <c r="B525">
        <v>13490235.2508933</v>
      </c>
      <c r="C525">
        <v>2233149.95498108</v>
      </c>
    </row>
    <row r="526" spans="1:3">
      <c r="A526">
        <v>524</v>
      </c>
      <c r="B526">
        <v>13490235.360013</v>
      </c>
      <c r="C526">
        <v>2232439.98666324</v>
      </c>
    </row>
    <row r="527" spans="1:3">
      <c r="A527">
        <v>525</v>
      </c>
      <c r="B527">
        <v>13490235.351491</v>
      </c>
      <c r="C527">
        <v>2233118.80353428</v>
      </c>
    </row>
    <row r="528" spans="1:3">
      <c r="A528">
        <v>526</v>
      </c>
      <c r="B528">
        <v>13490236.4097916</v>
      </c>
      <c r="C528">
        <v>2233465.34058044</v>
      </c>
    </row>
    <row r="529" spans="1:3">
      <c r="A529">
        <v>527</v>
      </c>
      <c r="B529">
        <v>13490235.4126036</v>
      </c>
      <c r="C529">
        <v>2233269.89454851</v>
      </c>
    </row>
    <row r="530" spans="1:3">
      <c r="A530">
        <v>528</v>
      </c>
      <c r="B530">
        <v>13490237.1693745</v>
      </c>
      <c r="C530">
        <v>2233740.71137304</v>
      </c>
    </row>
    <row r="531" spans="1:3">
      <c r="A531">
        <v>529</v>
      </c>
      <c r="B531">
        <v>13490235.1475982</v>
      </c>
      <c r="C531">
        <v>2233004.28007348</v>
      </c>
    </row>
    <row r="532" spans="1:3">
      <c r="A532">
        <v>530</v>
      </c>
      <c r="B532">
        <v>13490234.8689544</v>
      </c>
      <c r="C532">
        <v>2232715.7412932</v>
      </c>
    </row>
    <row r="533" spans="1:3">
      <c r="A533">
        <v>531</v>
      </c>
      <c r="B533">
        <v>13490235.3350494</v>
      </c>
      <c r="C533">
        <v>2232855.88009924</v>
      </c>
    </row>
    <row r="534" spans="1:3">
      <c r="A534">
        <v>532</v>
      </c>
      <c r="B534">
        <v>13490235.7169323</v>
      </c>
      <c r="C534">
        <v>2232873.35257833</v>
      </c>
    </row>
    <row r="535" spans="1:3">
      <c r="A535">
        <v>533</v>
      </c>
      <c r="B535">
        <v>13490234.4403017</v>
      </c>
      <c r="C535">
        <v>2232462.62551928</v>
      </c>
    </row>
    <row r="536" spans="1:3">
      <c r="A536">
        <v>534</v>
      </c>
      <c r="B536">
        <v>13490233.5776798</v>
      </c>
      <c r="C536">
        <v>2232401.4026145</v>
      </c>
    </row>
    <row r="537" spans="1:3">
      <c r="A537">
        <v>535</v>
      </c>
      <c r="B537">
        <v>13490234.0910465</v>
      </c>
      <c r="C537">
        <v>2232441.33657247</v>
      </c>
    </row>
    <row r="538" spans="1:3">
      <c r="A538">
        <v>536</v>
      </c>
      <c r="B538">
        <v>13490235.7309157</v>
      </c>
      <c r="C538">
        <v>2232341.36168873</v>
      </c>
    </row>
    <row r="539" spans="1:3">
      <c r="A539">
        <v>537</v>
      </c>
      <c r="B539">
        <v>13490235.176906</v>
      </c>
      <c r="C539">
        <v>2232033.19735798</v>
      </c>
    </row>
    <row r="540" spans="1:3">
      <c r="A540">
        <v>538</v>
      </c>
      <c r="B540">
        <v>13490234.5921495</v>
      </c>
      <c r="C540">
        <v>2231876.18506916</v>
      </c>
    </row>
    <row r="541" spans="1:3">
      <c r="A541">
        <v>539</v>
      </c>
      <c r="B541">
        <v>13490233.6490209</v>
      </c>
      <c r="C541">
        <v>2232430.91444886</v>
      </c>
    </row>
    <row r="542" spans="1:3">
      <c r="A542">
        <v>540</v>
      </c>
      <c r="B542">
        <v>13490234.4413063</v>
      </c>
      <c r="C542">
        <v>2232528.963272</v>
      </c>
    </row>
    <row r="543" spans="1:3">
      <c r="A543">
        <v>541</v>
      </c>
      <c r="B543">
        <v>13490233.8423333</v>
      </c>
      <c r="C543">
        <v>2232450.00240912</v>
      </c>
    </row>
    <row r="544" spans="1:3">
      <c r="A544">
        <v>542</v>
      </c>
      <c r="B544">
        <v>13490233.4475994</v>
      </c>
      <c r="C544">
        <v>2232057.41303528</v>
      </c>
    </row>
    <row r="545" spans="1:3">
      <c r="A545">
        <v>543</v>
      </c>
      <c r="B545">
        <v>13490233.4041892</v>
      </c>
      <c r="C545">
        <v>2231744.51850177</v>
      </c>
    </row>
    <row r="546" spans="1:3">
      <c r="A546">
        <v>544</v>
      </c>
      <c r="B546">
        <v>13490235.7584973</v>
      </c>
      <c r="C546">
        <v>2231554.54098708</v>
      </c>
    </row>
    <row r="547" spans="1:3">
      <c r="A547">
        <v>545</v>
      </c>
      <c r="B547">
        <v>13490233.5874668</v>
      </c>
      <c r="C547">
        <v>2231907.38411267</v>
      </c>
    </row>
    <row r="548" spans="1:3">
      <c r="A548">
        <v>546</v>
      </c>
      <c r="B548">
        <v>13490234.2176831</v>
      </c>
      <c r="C548">
        <v>2232130.34714639</v>
      </c>
    </row>
    <row r="549" spans="1:3">
      <c r="A549">
        <v>547</v>
      </c>
      <c r="B549">
        <v>13490233.9217218</v>
      </c>
      <c r="C549">
        <v>2231767.35217095</v>
      </c>
    </row>
    <row r="550" spans="1:3">
      <c r="A550">
        <v>548</v>
      </c>
      <c r="B550">
        <v>13490234.4298463</v>
      </c>
      <c r="C550">
        <v>2232474.3439558</v>
      </c>
    </row>
    <row r="551" spans="1:3">
      <c r="A551">
        <v>549</v>
      </c>
      <c r="B551">
        <v>13490233.8732042</v>
      </c>
      <c r="C551">
        <v>2232120.2587752</v>
      </c>
    </row>
    <row r="552" spans="1:3">
      <c r="A552">
        <v>550</v>
      </c>
      <c r="B552">
        <v>13490234.4081139</v>
      </c>
      <c r="C552">
        <v>2231667.19200471</v>
      </c>
    </row>
    <row r="553" spans="1:3">
      <c r="A553">
        <v>551</v>
      </c>
      <c r="B553">
        <v>13490234.0739816</v>
      </c>
      <c r="C553">
        <v>2232035.55576619</v>
      </c>
    </row>
    <row r="554" spans="1:3">
      <c r="A554">
        <v>552</v>
      </c>
      <c r="B554">
        <v>13490234.6357823</v>
      </c>
      <c r="C554">
        <v>2231489.15711681</v>
      </c>
    </row>
    <row r="555" spans="1:3">
      <c r="A555">
        <v>553</v>
      </c>
      <c r="B555">
        <v>13490233.7843569</v>
      </c>
      <c r="C555">
        <v>2231772.70215822</v>
      </c>
    </row>
    <row r="556" spans="1:3">
      <c r="A556">
        <v>554</v>
      </c>
      <c r="B556">
        <v>13490235.1266846</v>
      </c>
      <c r="C556">
        <v>2231285.77446061</v>
      </c>
    </row>
    <row r="557" spans="1:3">
      <c r="A557">
        <v>555</v>
      </c>
      <c r="B557">
        <v>13490233.3102744</v>
      </c>
      <c r="C557">
        <v>2231817.73237602</v>
      </c>
    </row>
    <row r="558" spans="1:3">
      <c r="A558">
        <v>556</v>
      </c>
      <c r="B558">
        <v>13490233.7669518</v>
      </c>
      <c r="C558">
        <v>2231694.10410233</v>
      </c>
    </row>
    <row r="559" spans="1:3">
      <c r="A559">
        <v>557</v>
      </c>
      <c r="B559">
        <v>13490233.360204</v>
      </c>
      <c r="C559">
        <v>2231719.76555958</v>
      </c>
    </row>
    <row r="560" spans="1:3">
      <c r="A560">
        <v>558</v>
      </c>
      <c r="B560">
        <v>13490233.6016217</v>
      </c>
      <c r="C560">
        <v>2231772.01213132</v>
      </c>
    </row>
    <row r="561" spans="1:3">
      <c r="A561">
        <v>559</v>
      </c>
      <c r="B561">
        <v>13490233.8128395</v>
      </c>
      <c r="C561">
        <v>2232119.94564378</v>
      </c>
    </row>
    <row r="562" spans="1:3">
      <c r="A562">
        <v>560</v>
      </c>
      <c r="B562">
        <v>13490233.5032434</v>
      </c>
      <c r="C562">
        <v>2231939.3730956</v>
      </c>
    </row>
    <row r="563" spans="1:3">
      <c r="A563">
        <v>561</v>
      </c>
      <c r="B563">
        <v>13490233.0410855</v>
      </c>
      <c r="C563">
        <v>2231743.47277513</v>
      </c>
    </row>
    <row r="564" spans="1:3">
      <c r="A564">
        <v>562</v>
      </c>
      <c r="B564">
        <v>13490233.1728995</v>
      </c>
      <c r="C564">
        <v>2231721.98075443</v>
      </c>
    </row>
    <row r="565" spans="1:3">
      <c r="A565">
        <v>563</v>
      </c>
      <c r="B565">
        <v>13490232.6588161</v>
      </c>
      <c r="C565">
        <v>2231828.31039949</v>
      </c>
    </row>
    <row r="566" spans="1:3">
      <c r="A566">
        <v>564</v>
      </c>
      <c r="B566">
        <v>13490232.8963757</v>
      </c>
      <c r="C566">
        <v>2231768.22551407</v>
      </c>
    </row>
    <row r="567" spans="1:3">
      <c r="A567">
        <v>565</v>
      </c>
      <c r="B567">
        <v>13490233.7899199</v>
      </c>
      <c r="C567">
        <v>2231532.39228762</v>
      </c>
    </row>
    <row r="568" spans="1:3">
      <c r="A568">
        <v>566</v>
      </c>
      <c r="B568">
        <v>13490232.8005659</v>
      </c>
      <c r="C568">
        <v>2231788.13076019</v>
      </c>
    </row>
    <row r="569" spans="1:3">
      <c r="A569">
        <v>567</v>
      </c>
      <c r="B569">
        <v>13490232.8588258</v>
      </c>
      <c r="C569">
        <v>2231802.19252804</v>
      </c>
    </row>
    <row r="570" spans="1:3">
      <c r="A570">
        <v>568</v>
      </c>
      <c r="B570">
        <v>13490233.1561738</v>
      </c>
      <c r="C570">
        <v>2231738.61929742</v>
      </c>
    </row>
    <row r="571" spans="1:3">
      <c r="A571">
        <v>569</v>
      </c>
      <c r="B571">
        <v>13490232.2100657</v>
      </c>
      <c r="C571">
        <v>2231769.00057101</v>
      </c>
    </row>
    <row r="572" spans="1:3">
      <c r="A572">
        <v>570</v>
      </c>
      <c r="B572">
        <v>13490232.5100426</v>
      </c>
      <c r="C572">
        <v>2231592.2178379</v>
      </c>
    </row>
    <row r="573" spans="1:3">
      <c r="A573">
        <v>571</v>
      </c>
      <c r="B573">
        <v>13490231.8355567</v>
      </c>
      <c r="C573">
        <v>2231988.37960068</v>
      </c>
    </row>
    <row r="574" spans="1:3">
      <c r="A574">
        <v>572</v>
      </c>
      <c r="B574">
        <v>13490231.9044483</v>
      </c>
      <c r="C574">
        <v>2231903.01475887</v>
      </c>
    </row>
    <row r="575" spans="1:3">
      <c r="A575">
        <v>573</v>
      </c>
      <c r="B575">
        <v>13490231.4175481</v>
      </c>
      <c r="C575">
        <v>2232147.47247644</v>
      </c>
    </row>
    <row r="576" spans="1:3">
      <c r="A576">
        <v>574</v>
      </c>
      <c r="B576">
        <v>13490231.6804967</v>
      </c>
      <c r="C576">
        <v>2232227.4096572</v>
      </c>
    </row>
    <row r="577" spans="1:3">
      <c r="A577">
        <v>575</v>
      </c>
      <c r="B577">
        <v>13490231.6787151</v>
      </c>
      <c r="C577">
        <v>2232480.45747069</v>
      </c>
    </row>
    <row r="578" spans="1:3">
      <c r="A578">
        <v>576</v>
      </c>
      <c r="B578">
        <v>13490231.7798439</v>
      </c>
      <c r="C578">
        <v>2232254.82853369</v>
      </c>
    </row>
    <row r="579" spans="1:3">
      <c r="A579">
        <v>577</v>
      </c>
      <c r="B579">
        <v>13490231.5369859</v>
      </c>
      <c r="C579">
        <v>2232507.16997115</v>
      </c>
    </row>
    <row r="580" spans="1:3">
      <c r="A580">
        <v>578</v>
      </c>
      <c r="B580">
        <v>13490231.6246358</v>
      </c>
      <c r="C580">
        <v>2232014.00482631</v>
      </c>
    </row>
    <row r="581" spans="1:3">
      <c r="A581">
        <v>579</v>
      </c>
      <c r="B581">
        <v>13490231.5701935</v>
      </c>
      <c r="C581">
        <v>2232400.05136765</v>
      </c>
    </row>
    <row r="582" spans="1:3">
      <c r="A582">
        <v>580</v>
      </c>
      <c r="B582">
        <v>13490231.7294771</v>
      </c>
      <c r="C582">
        <v>2232204.24374729</v>
      </c>
    </row>
    <row r="583" spans="1:3">
      <c r="A583">
        <v>581</v>
      </c>
      <c r="B583">
        <v>13490231.5837843</v>
      </c>
      <c r="C583">
        <v>2232452.09939333</v>
      </c>
    </row>
    <row r="584" spans="1:3">
      <c r="A584">
        <v>582</v>
      </c>
      <c r="B584">
        <v>13490231.6112915</v>
      </c>
      <c r="C584">
        <v>2232189.57382206</v>
      </c>
    </row>
    <row r="585" spans="1:3">
      <c r="A585">
        <v>583</v>
      </c>
      <c r="B585">
        <v>13490231.8910392</v>
      </c>
      <c r="C585">
        <v>2231939.2664768</v>
      </c>
    </row>
    <row r="586" spans="1:3">
      <c r="A586">
        <v>584</v>
      </c>
      <c r="B586">
        <v>13490231.4368367</v>
      </c>
      <c r="C586">
        <v>2232020.81345959</v>
      </c>
    </row>
    <row r="587" spans="1:3">
      <c r="A587">
        <v>585</v>
      </c>
      <c r="B587">
        <v>13490231.5315236</v>
      </c>
      <c r="C587">
        <v>2232254.44173287</v>
      </c>
    </row>
    <row r="588" spans="1:3">
      <c r="A588">
        <v>586</v>
      </c>
      <c r="B588">
        <v>13490231.4382143</v>
      </c>
      <c r="C588">
        <v>2232216.97850191</v>
      </c>
    </row>
    <row r="589" spans="1:3">
      <c r="A589">
        <v>587</v>
      </c>
      <c r="B589">
        <v>13490231.8248175</v>
      </c>
      <c r="C589">
        <v>2231986.43125096</v>
      </c>
    </row>
    <row r="590" spans="1:3">
      <c r="A590">
        <v>588</v>
      </c>
      <c r="B590">
        <v>13490231.691479</v>
      </c>
      <c r="C590">
        <v>2232145.07403021</v>
      </c>
    </row>
    <row r="591" spans="1:3">
      <c r="A591">
        <v>589</v>
      </c>
      <c r="B591">
        <v>13490231.6354231</v>
      </c>
      <c r="C591">
        <v>2232070.66706335</v>
      </c>
    </row>
    <row r="592" spans="1:3">
      <c r="A592">
        <v>590</v>
      </c>
      <c r="B592">
        <v>13490231.6457504</v>
      </c>
      <c r="C592">
        <v>2232141.14928923</v>
      </c>
    </row>
    <row r="593" spans="1:3">
      <c r="A593">
        <v>591</v>
      </c>
      <c r="B593">
        <v>13490231.1440353</v>
      </c>
      <c r="C593">
        <v>2232099.37824878</v>
      </c>
    </row>
    <row r="594" spans="1:3">
      <c r="A594">
        <v>592</v>
      </c>
      <c r="B594">
        <v>13490231.1205316</v>
      </c>
      <c r="C594">
        <v>2232061.81916111</v>
      </c>
    </row>
    <row r="595" spans="1:3">
      <c r="A595">
        <v>593</v>
      </c>
      <c r="B595">
        <v>13490231.1226815</v>
      </c>
      <c r="C595">
        <v>2232036.26110958</v>
      </c>
    </row>
    <row r="596" spans="1:3">
      <c r="A596">
        <v>594</v>
      </c>
      <c r="B596">
        <v>13490231.037012</v>
      </c>
      <c r="C596">
        <v>2232097.17061421</v>
      </c>
    </row>
    <row r="597" spans="1:3">
      <c r="A597">
        <v>595</v>
      </c>
      <c r="B597">
        <v>13490231.0803747</v>
      </c>
      <c r="C597">
        <v>2232096.8765647</v>
      </c>
    </row>
    <row r="598" spans="1:3">
      <c r="A598">
        <v>596</v>
      </c>
      <c r="B598">
        <v>13490231.0082312</v>
      </c>
      <c r="C598">
        <v>2231919.57465723</v>
      </c>
    </row>
    <row r="599" spans="1:3">
      <c r="A599">
        <v>597</v>
      </c>
      <c r="B599">
        <v>13490231.0653733</v>
      </c>
      <c r="C599">
        <v>2231951.30714118</v>
      </c>
    </row>
    <row r="600" spans="1:3">
      <c r="A600">
        <v>598</v>
      </c>
      <c r="B600">
        <v>13490230.9940425</v>
      </c>
      <c r="C600">
        <v>2231781.9113623</v>
      </c>
    </row>
    <row r="601" spans="1:3">
      <c r="A601">
        <v>599</v>
      </c>
      <c r="B601">
        <v>13490231.0291305</v>
      </c>
      <c r="C601">
        <v>2231765.74987309</v>
      </c>
    </row>
    <row r="602" spans="1:3">
      <c r="A602">
        <v>600</v>
      </c>
      <c r="B602">
        <v>13490231.0070992</v>
      </c>
      <c r="C602">
        <v>2231644.68150048</v>
      </c>
    </row>
    <row r="603" spans="1:3">
      <c r="A603">
        <v>601</v>
      </c>
      <c r="B603">
        <v>13490230.9349596</v>
      </c>
      <c r="C603">
        <v>2231863.34099592</v>
      </c>
    </row>
    <row r="604" spans="1:3">
      <c r="A604">
        <v>602</v>
      </c>
      <c r="B604">
        <v>13490230.7134023</v>
      </c>
      <c r="C604">
        <v>2231896.71431866</v>
      </c>
    </row>
    <row r="605" spans="1:3">
      <c r="A605">
        <v>603</v>
      </c>
      <c r="B605">
        <v>13490230.7297595</v>
      </c>
      <c r="C605">
        <v>2232047.18179203</v>
      </c>
    </row>
    <row r="606" spans="1:3">
      <c r="A606">
        <v>604</v>
      </c>
      <c r="B606">
        <v>13490230.6887594</v>
      </c>
      <c r="C606">
        <v>2231883.23989368</v>
      </c>
    </row>
    <row r="607" spans="1:3">
      <c r="A607">
        <v>605</v>
      </c>
      <c r="B607">
        <v>13490230.4678349</v>
      </c>
      <c r="C607">
        <v>2232101.6579022</v>
      </c>
    </row>
    <row r="608" spans="1:3">
      <c r="A608">
        <v>606</v>
      </c>
      <c r="B608">
        <v>13490230.3979481</v>
      </c>
      <c r="C608">
        <v>2232109.80836106</v>
      </c>
    </row>
    <row r="609" spans="1:3">
      <c r="A609">
        <v>607</v>
      </c>
      <c r="B609">
        <v>13490230.3780944</v>
      </c>
      <c r="C609">
        <v>2232251.12531986</v>
      </c>
    </row>
    <row r="610" spans="1:3">
      <c r="A610">
        <v>608</v>
      </c>
      <c r="B610">
        <v>13490230.3664883</v>
      </c>
      <c r="C610">
        <v>2232270.75629117</v>
      </c>
    </row>
    <row r="611" spans="1:3">
      <c r="A611">
        <v>609</v>
      </c>
      <c r="B611">
        <v>13490230.4490117</v>
      </c>
      <c r="C611">
        <v>2232352.92134723</v>
      </c>
    </row>
    <row r="612" spans="1:3">
      <c r="A612">
        <v>610</v>
      </c>
      <c r="B612">
        <v>13490230.4138757</v>
      </c>
      <c r="C612">
        <v>2232299.34248829</v>
      </c>
    </row>
    <row r="613" spans="1:3">
      <c r="A613">
        <v>611</v>
      </c>
      <c r="B613">
        <v>13490230.3256892</v>
      </c>
      <c r="C613">
        <v>2232366.17973012</v>
      </c>
    </row>
    <row r="614" spans="1:3">
      <c r="A614">
        <v>612</v>
      </c>
      <c r="B614">
        <v>13490230.3403882</v>
      </c>
      <c r="C614">
        <v>2232305.21632982</v>
      </c>
    </row>
    <row r="615" spans="1:3">
      <c r="A615">
        <v>613</v>
      </c>
      <c r="B615">
        <v>13490230.3855216</v>
      </c>
      <c r="C615">
        <v>2232344.60645961</v>
      </c>
    </row>
    <row r="616" spans="1:3">
      <c r="A616">
        <v>614</v>
      </c>
      <c r="B616">
        <v>13490230.4131201</v>
      </c>
      <c r="C616">
        <v>2232332.24791122</v>
      </c>
    </row>
    <row r="617" spans="1:3">
      <c r="A617">
        <v>615</v>
      </c>
      <c r="B617">
        <v>13490230.3728485</v>
      </c>
      <c r="C617">
        <v>2232401.98371837</v>
      </c>
    </row>
    <row r="618" spans="1:3">
      <c r="A618">
        <v>616</v>
      </c>
      <c r="B618">
        <v>13490230.4003865</v>
      </c>
      <c r="C618">
        <v>2232430.60634701</v>
      </c>
    </row>
    <row r="619" spans="1:3">
      <c r="A619">
        <v>617</v>
      </c>
      <c r="B619">
        <v>13490230.3075675</v>
      </c>
      <c r="C619">
        <v>2232392.50813401</v>
      </c>
    </row>
    <row r="620" spans="1:3">
      <c r="A620">
        <v>618</v>
      </c>
      <c r="B620">
        <v>13490230.287373</v>
      </c>
      <c r="C620">
        <v>2232338.67173019</v>
      </c>
    </row>
    <row r="621" spans="1:3">
      <c r="A621">
        <v>619</v>
      </c>
      <c r="B621">
        <v>13490230.3687506</v>
      </c>
      <c r="C621">
        <v>2232232.96042066</v>
      </c>
    </row>
    <row r="622" spans="1:3">
      <c r="A622">
        <v>620</v>
      </c>
      <c r="B622">
        <v>13490230.3590352</v>
      </c>
      <c r="C622">
        <v>2232366.91391739</v>
      </c>
    </row>
    <row r="623" spans="1:3">
      <c r="A623">
        <v>621</v>
      </c>
      <c r="B623">
        <v>13490230.2274556</v>
      </c>
      <c r="C623">
        <v>2232450.98773546</v>
      </c>
    </row>
    <row r="624" spans="1:3">
      <c r="A624">
        <v>622</v>
      </c>
      <c r="B624">
        <v>13490230.2237324</v>
      </c>
      <c r="C624">
        <v>2232386.0344887</v>
      </c>
    </row>
    <row r="625" spans="1:3">
      <c r="A625">
        <v>623</v>
      </c>
      <c r="B625">
        <v>13490230.2460576</v>
      </c>
      <c r="C625">
        <v>2232494.75672417</v>
      </c>
    </row>
    <row r="626" spans="1:3">
      <c r="A626">
        <v>624</v>
      </c>
      <c r="B626">
        <v>13490230.2682339</v>
      </c>
      <c r="C626">
        <v>2232449.91469526</v>
      </c>
    </row>
    <row r="627" spans="1:3">
      <c r="A627">
        <v>625</v>
      </c>
      <c r="B627">
        <v>13490230.2128816</v>
      </c>
      <c r="C627">
        <v>2232348.8967707</v>
      </c>
    </row>
    <row r="628" spans="1:3">
      <c r="A628">
        <v>626</v>
      </c>
      <c r="B628">
        <v>13490230.1648708</v>
      </c>
      <c r="C628">
        <v>2232282.83296996</v>
      </c>
    </row>
    <row r="629" spans="1:3">
      <c r="A629">
        <v>627</v>
      </c>
      <c r="B629">
        <v>13490230.3664183</v>
      </c>
      <c r="C629">
        <v>2232266.24361803</v>
      </c>
    </row>
    <row r="630" spans="1:3">
      <c r="A630">
        <v>628</v>
      </c>
      <c r="B630">
        <v>13490230.2366262</v>
      </c>
      <c r="C630">
        <v>2232193.60813452</v>
      </c>
    </row>
    <row r="631" spans="1:3">
      <c r="A631">
        <v>629</v>
      </c>
      <c r="B631">
        <v>13490230.322815</v>
      </c>
      <c r="C631">
        <v>2232222.8186866</v>
      </c>
    </row>
    <row r="632" spans="1:3">
      <c r="A632">
        <v>630</v>
      </c>
      <c r="B632">
        <v>13490230.1894566</v>
      </c>
      <c r="C632">
        <v>2232240.58266676</v>
      </c>
    </row>
    <row r="633" spans="1:3">
      <c r="A633">
        <v>631</v>
      </c>
      <c r="B633">
        <v>13490230.1135718</v>
      </c>
      <c r="C633">
        <v>2232230.89622406</v>
      </c>
    </row>
    <row r="634" spans="1:3">
      <c r="A634">
        <v>632</v>
      </c>
      <c r="B634">
        <v>13490230.080138</v>
      </c>
      <c r="C634">
        <v>2232308.57764308</v>
      </c>
    </row>
    <row r="635" spans="1:3">
      <c r="A635">
        <v>633</v>
      </c>
      <c r="B635">
        <v>13490230.070663</v>
      </c>
      <c r="C635">
        <v>2232370.00456044</v>
      </c>
    </row>
    <row r="636" spans="1:3">
      <c r="A636">
        <v>634</v>
      </c>
      <c r="B636">
        <v>13490230.0697649</v>
      </c>
      <c r="C636">
        <v>2232395.87216882</v>
      </c>
    </row>
    <row r="637" spans="1:3">
      <c r="A637">
        <v>635</v>
      </c>
      <c r="B637">
        <v>13490230.0721244</v>
      </c>
      <c r="C637">
        <v>2232465.16530396</v>
      </c>
    </row>
    <row r="638" spans="1:3">
      <c r="A638">
        <v>636</v>
      </c>
      <c r="B638">
        <v>13490230.0919542</v>
      </c>
      <c r="C638">
        <v>2232375.3926285</v>
      </c>
    </row>
    <row r="639" spans="1:3">
      <c r="A639">
        <v>637</v>
      </c>
      <c r="B639">
        <v>13490229.9464641</v>
      </c>
      <c r="C639">
        <v>2232407.09291056</v>
      </c>
    </row>
    <row r="640" spans="1:3">
      <c r="A640">
        <v>638</v>
      </c>
      <c r="B640">
        <v>13490229.9458472</v>
      </c>
      <c r="C640">
        <v>2232368.33916802</v>
      </c>
    </row>
    <row r="641" spans="1:3">
      <c r="A641">
        <v>639</v>
      </c>
      <c r="B641">
        <v>13490230.0673526</v>
      </c>
      <c r="C641">
        <v>2232305.76078979</v>
      </c>
    </row>
    <row r="642" spans="1:3">
      <c r="A642">
        <v>640</v>
      </c>
      <c r="B642">
        <v>13490229.9899484</v>
      </c>
      <c r="C642">
        <v>2232440.59474217</v>
      </c>
    </row>
    <row r="643" spans="1:3">
      <c r="A643">
        <v>641</v>
      </c>
      <c r="B643">
        <v>13490230.0946992</v>
      </c>
      <c r="C643">
        <v>2232490.08565291</v>
      </c>
    </row>
    <row r="644" spans="1:3">
      <c r="A644">
        <v>642</v>
      </c>
      <c r="B644">
        <v>13490229.9882306</v>
      </c>
      <c r="C644">
        <v>2232369.85478627</v>
      </c>
    </row>
    <row r="645" spans="1:3">
      <c r="A645">
        <v>643</v>
      </c>
      <c r="B645">
        <v>13490229.9784879</v>
      </c>
      <c r="C645">
        <v>2232264.07151537</v>
      </c>
    </row>
    <row r="646" spans="1:3">
      <c r="A646">
        <v>644</v>
      </c>
      <c r="B646">
        <v>13490229.94833</v>
      </c>
      <c r="C646">
        <v>2232324.18166577</v>
      </c>
    </row>
    <row r="647" spans="1:3">
      <c r="A647">
        <v>645</v>
      </c>
      <c r="B647">
        <v>13490230.0847446</v>
      </c>
      <c r="C647">
        <v>2232464.45738999</v>
      </c>
    </row>
    <row r="648" spans="1:3">
      <c r="A648">
        <v>646</v>
      </c>
      <c r="B648">
        <v>13490230.0165042</v>
      </c>
      <c r="C648">
        <v>2232298.2993393</v>
      </c>
    </row>
    <row r="649" spans="1:3">
      <c r="A649">
        <v>647</v>
      </c>
      <c r="B649">
        <v>13490230.0064365</v>
      </c>
      <c r="C649">
        <v>2232307.57940573</v>
      </c>
    </row>
    <row r="650" spans="1:3">
      <c r="A650">
        <v>648</v>
      </c>
      <c r="B650">
        <v>13490229.9735551</v>
      </c>
      <c r="C650">
        <v>2232423.57957774</v>
      </c>
    </row>
    <row r="651" spans="1:3">
      <c r="A651">
        <v>649</v>
      </c>
      <c r="B651">
        <v>13490230.016088</v>
      </c>
      <c r="C651">
        <v>2232444.83540746</v>
      </c>
    </row>
    <row r="652" spans="1:3">
      <c r="A652">
        <v>650</v>
      </c>
      <c r="B652">
        <v>13490229.9706602</v>
      </c>
      <c r="C652">
        <v>2232302.08860196</v>
      </c>
    </row>
    <row r="653" spans="1:3">
      <c r="A653">
        <v>651</v>
      </c>
      <c r="B653">
        <v>13490229.9645411</v>
      </c>
      <c r="C653">
        <v>2232325.86577341</v>
      </c>
    </row>
    <row r="654" spans="1:3">
      <c r="A654">
        <v>652</v>
      </c>
      <c r="B654">
        <v>13490230.0136896</v>
      </c>
      <c r="C654">
        <v>2232343.09651757</v>
      </c>
    </row>
    <row r="655" spans="1:3">
      <c r="A655">
        <v>653</v>
      </c>
      <c r="B655">
        <v>13490230.0043439</v>
      </c>
      <c r="C655">
        <v>2232202.86861817</v>
      </c>
    </row>
    <row r="656" spans="1:3">
      <c r="A656">
        <v>654</v>
      </c>
      <c r="B656">
        <v>13490229.9767592</v>
      </c>
      <c r="C656">
        <v>2232439.33307182</v>
      </c>
    </row>
    <row r="657" spans="1:3">
      <c r="A657">
        <v>655</v>
      </c>
      <c r="B657">
        <v>13490229.9516754</v>
      </c>
      <c r="C657">
        <v>2232343.23202962</v>
      </c>
    </row>
    <row r="658" spans="1:3">
      <c r="A658">
        <v>656</v>
      </c>
      <c r="B658">
        <v>13490229.9353165</v>
      </c>
      <c r="C658">
        <v>2232364.7717778</v>
      </c>
    </row>
    <row r="659" spans="1:3">
      <c r="A659">
        <v>657</v>
      </c>
      <c r="B659">
        <v>13490229.9560633</v>
      </c>
      <c r="C659">
        <v>2232374.57093983</v>
      </c>
    </row>
    <row r="660" spans="1:3">
      <c r="A660">
        <v>658</v>
      </c>
      <c r="B660">
        <v>13490229.944101</v>
      </c>
      <c r="C660">
        <v>2232287.64367086</v>
      </c>
    </row>
    <row r="661" spans="1:3">
      <c r="A661">
        <v>659</v>
      </c>
      <c r="B661">
        <v>13490229.9669035</v>
      </c>
      <c r="C661">
        <v>2232346.94219979</v>
      </c>
    </row>
    <row r="662" spans="1:3">
      <c r="A662">
        <v>660</v>
      </c>
      <c r="B662">
        <v>13490229.9408318</v>
      </c>
      <c r="C662">
        <v>2232348.20739617</v>
      </c>
    </row>
    <row r="663" spans="1:3">
      <c r="A663">
        <v>661</v>
      </c>
      <c r="B663">
        <v>13490229.9590801</v>
      </c>
      <c r="C663">
        <v>2232377.66374442</v>
      </c>
    </row>
    <row r="664" spans="1:3">
      <c r="A664">
        <v>662</v>
      </c>
      <c r="B664">
        <v>13490229.9463814</v>
      </c>
      <c r="C664">
        <v>2232361.78365076</v>
      </c>
    </row>
    <row r="665" spans="1:3">
      <c r="A665">
        <v>663</v>
      </c>
      <c r="B665">
        <v>13490229.9416188</v>
      </c>
      <c r="C665">
        <v>2232367.77692061</v>
      </c>
    </row>
    <row r="666" spans="1:3">
      <c r="A666">
        <v>664</v>
      </c>
      <c r="B666">
        <v>13490229.9424277</v>
      </c>
      <c r="C666">
        <v>2232459.27526888</v>
      </c>
    </row>
    <row r="667" spans="1:3">
      <c r="A667">
        <v>665</v>
      </c>
      <c r="B667">
        <v>13490229.9443948</v>
      </c>
      <c r="C667">
        <v>2232342.16974055</v>
      </c>
    </row>
    <row r="668" spans="1:3">
      <c r="A668">
        <v>666</v>
      </c>
      <c r="B668">
        <v>13490229.9211244</v>
      </c>
      <c r="C668">
        <v>2232384.29795122</v>
      </c>
    </row>
    <row r="669" spans="1:3">
      <c r="A669">
        <v>667</v>
      </c>
      <c r="B669">
        <v>13490229.9239393</v>
      </c>
      <c r="C669">
        <v>2232396.14866547</v>
      </c>
    </row>
    <row r="670" spans="1:3">
      <c r="A670">
        <v>668</v>
      </c>
      <c r="B670">
        <v>13490229.8975399</v>
      </c>
      <c r="C670">
        <v>2232307.11374132</v>
      </c>
    </row>
    <row r="671" spans="1:3">
      <c r="A671">
        <v>669</v>
      </c>
      <c r="B671">
        <v>13490229.8939597</v>
      </c>
      <c r="C671">
        <v>2232294.65512233</v>
      </c>
    </row>
    <row r="672" spans="1:3">
      <c r="A672">
        <v>670</v>
      </c>
      <c r="B672">
        <v>13490229.8555582</v>
      </c>
      <c r="C672">
        <v>2232248.17570491</v>
      </c>
    </row>
    <row r="673" spans="1:3">
      <c r="A673">
        <v>671</v>
      </c>
      <c r="B673">
        <v>13490229.8595558</v>
      </c>
      <c r="C673">
        <v>2232233.02534474</v>
      </c>
    </row>
    <row r="674" spans="1:3">
      <c r="A674">
        <v>672</v>
      </c>
      <c r="B674">
        <v>13490229.888152</v>
      </c>
      <c r="C674">
        <v>2232163.0268756</v>
      </c>
    </row>
    <row r="675" spans="1:3">
      <c r="A675">
        <v>673</v>
      </c>
      <c r="B675">
        <v>13490229.864373</v>
      </c>
      <c r="C675">
        <v>2232272.663279</v>
      </c>
    </row>
    <row r="676" spans="1:3">
      <c r="A676">
        <v>674</v>
      </c>
      <c r="B676">
        <v>13490229.8653445</v>
      </c>
      <c r="C676">
        <v>2232289.00868785</v>
      </c>
    </row>
    <row r="677" spans="1:3">
      <c r="A677">
        <v>675</v>
      </c>
      <c r="B677">
        <v>13490229.8628351</v>
      </c>
      <c r="C677">
        <v>2232250.05998267</v>
      </c>
    </row>
    <row r="678" spans="1:3">
      <c r="A678">
        <v>676</v>
      </c>
      <c r="B678">
        <v>13490229.8693613</v>
      </c>
      <c r="C678">
        <v>2232332.50018995</v>
      </c>
    </row>
    <row r="679" spans="1:3">
      <c r="A679">
        <v>677</v>
      </c>
      <c r="B679">
        <v>13490229.8713937</v>
      </c>
      <c r="C679">
        <v>2232266.84681319</v>
      </c>
    </row>
    <row r="680" spans="1:3">
      <c r="A680">
        <v>678</v>
      </c>
      <c r="B680">
        <v>13490229.8587283</v>
      </c>
      <c r="C680">
        <v>2232171.81567512</v>
      </c>
    </row>
    <row r="681" spans="1:3">
      <c r="A681">
        <v>679</v>
      </c>
      <c r="B681">
        <v>13490229.8788689</v>
      </c>
      <c r="C681">
        <v>2232227.49921291</v>
      </c>
    </row>
    <row r="682" spans="1:3">
      <c r="A682">
        <v>680</v>
      </c>
      <c r="B682">
        <v>13490229.8661871</v>
      </c>
      <c r="C682">
        <v>2232198.35064614</v>
      </c>
    </row>
    <row r="683" spans="1:3">
      <c r="A683">
        <v>681</v>
      </c>
      <c r="B683">
        <v>13490229.8719225</v>
      </c>
      <c r="C683">
        <v>2232245.96578097</v>
      </c>
    </row>
    <row r="684" spans="1:3">
      <c r="A684">
        <v>682</v>
      </c>
      <c r="B684">
        <v>13490229.8587899</v>
      </c>
      <c r="C684">
        <v>2232243.60609381</v>
      </c>
    </row>
    <row r="685" spans="1:3">
      <c r="A685">
        <v>683</v>
      </c>
      <c r="B685">
        <v>13490229.8582147</v>
      </c>
      <c r="C685">
        <v>2232198.82417619</v>
      </c>
    </row>
    <row r="686" spans="1:3">
      <c r="A686">
        <v>684</v>
      </c>
      <c r="B686">
        <v>13490229.8544381</v>
      </c>
      <c r="C686">
        <v>2232311.2092858</v>
      </c>
    </row>
    <row r="687" spans="1:3">
      <c r="A687">
        <v>685</v>
      </c>
      <c r="B687">
        <v>13490229.8714407</v>
      </c>
      <c r="C687">
        <v>2232317.31087431</v>
      </c>
    </row>
    <row r="688" spans="1:3">
      <c r="A688">
        <v>686</v>
      </c>
      <c r="B688">
        <v>13490229.896291</v>
      </c>
      <c r="C688">
        <v>2232255.29109153</v>
      </c>
    </row>
    <row r="689" spans="1:3">
      <c r="A689">
        <v>687</v>
      </c>
      <c r="B689">
        <v>13490229.8669407</v>
      </c>
      <c r="C689">
        <v>2232312.30631659</v>
      </c>
    </row>
    <row r="690" spans="1:3">
      <c r="A690">
        <v>688</v>
      </c>
      <c r="B690">
        <v>13490229.8502903</v>
      </c>
      <c r="C690">
        <v>2232331.90212912</v>
      </c>
    </row>
    <row r="691" spans="1:3">
      <c r="A691">
        <v>689</v>
      </c>
      <c r="B691">
        <v>13490229.8545684</v>
      </c>
      <c r="C691">
        <v>2232316.5443077</v>
      </c>
    </row>
    <row r="692" spans="1:3">
      <c r="A692">
        <v>690</v>
      </c>
      <c r="B692">
        <v>13490229.8621106</v>
      </c>
      <c r="C692">
        <v>2232295.00304195</v>
      </c>
    </row>
    <row r="693" spans="1:3">
      <c r="A693">
        <v>691</v>
      </c>
      <c r="B693">
        <v>13490229.8598511</v>
      </c>
      <c r="C693">
        <v>2232317.28651472</v>
      </c>
    </row>
    <row r="694" spans="1:3">
      <c r="A694">
        <v>692</v>
      </c>
      <c r="B694">
        <v>13490229.8478112</v>
      </c>
      <c r="C694">
        <v>2232320.15958481</v>
      </c>
    </row>
    <row r="695" spans="1:3">
      <c r="A695">
        <v>693</v>
      </c>
      <c r="B695">
        <v>13490229.8651072</v>
      </c>
      <c r="C695">
        <v>2232319.44978959</v>
      </c>
    </row>
    <row r="696" spans="1:3">
      <c r="A696">
        <v>694</v>
      </c>
      <c r="B696">
        <v>13490229.8666858</v>
      </c>
      <c r="C696">
        <v>2232404.09710144</v>
      </c>
    </row>
    <row r="697" spans="1:3">
      <c r="A697">
        <v>695</v>
      </c>
      <c r="B697">
        <v>13490229.8551569</v>
      </c>
      <c r="C697">
        <v>2232363.71021395</v>
      </c>
    </row>
    <row r="698" spans="1:3">
      <c r="A698">
        <v>696</v>
      </c>
      <c r="B698">
        <v>13490229.839411</v>
      </c>
      <c r="C698">
        <v>2232312.32068746</v>
      </c>
    </row>
    <row r="699" spans="1:3">
      <c r="A699">
        <v>697</v>
      </c>
      <c r="B699">
        <v>13490229.8433123</v>
      </c>
      <c r="C699">
        <v>2232359.0856234</v>
      </c>
    </row>
    <row r="700" spans="1:3">
      <c r="A700">
        <v>698</v>
      </c>
      <c r="B700">
        <v>13490229.8285586</v>
      </c>
      <c r="C700">
        <v>2232344.36943449</v>
      </c>
    </row>
    <row r="701" spans="1:3">
      <c r="A701">
        <v>699</v>
      </c>
      <c r="B701">
        <v>13490229.8252093</v>
      </c>
      <c r="C701">
        <v>2232370.44254654</v>
      </c>
    </row>
    <row r="702" spans="1:3">
      <c r="A702">
        <v>700</v>
      </c>
      <c r="B702">
        <v>13490229.8328703</v>
      </c>
      <c r="C702">
        <v>2232322.37429574</v>
      </c>
    </row>
    <row r="703" spans="1:3">
      <c r="A703">
        <v>701</v>
      </c>
      <c r="B703">
        <v>13490229.8399477</v>
      </c>
      <c r="C703">
        <v>2232367.3598915</v>
      </c>
    </row>
    <row r="704" spans="1:3">
      <c r="A704">
        <v>702</v>
      </c>
      <c r="B704">
        <v>13490229.8762523</v>
      </c>
      <c r="C704">
        <v>2232328.77422349</v>
      </c>
    </row>
    <row r="705" spans="1:3">
      <c r="A705">
        <v>703</v>
      </c>
      <c r="B705">
        <v>13490229.8548324</v>
      </c>
      <c r="C705">
        <v>2232405.93388809</v>
      </c>
    </row>
    <row r="706" spans="1:3">
      <c r="A706">
        <v>704</v>
      </c>
      <c r="B706">
        <v>13490229.8409967</v>
      </c>
      <c r="C706">
        <v>2232340.5519426</v>
      </c>
    </row>
    <row r="707" spans="1:3">
      <c r="A707">
        <v>705</v>
      </c>
      <c r="B707">
        <v>13490229.8295257</v>
      </c>
      <c r="C707">
        <v>2232358.12761573</v>
      </c>
    </row>
    <row r="708" spans="1:3">
      <c r="A708">
        <v>706</v>
      </c>
      <c r="B708">
        <v>13490229.8460472</v>
      </c>
      <c r="C708">
        <v>2232416.95610147</v>
      </c>
    </row>
    <row r="709" spans="1:3">
      <c r="A709">
        <v>707</v>
      </c>
      <c r="B709">
        <v>13490229.8314763</v>
      </c>
      <c r="C709">
        <v>2232384.62834618</v>
      </c>
    </row>
    <row r="710" spans="1:3">
      <c r="A710">
        <v>708</v>
      </c>
      <c r="B710">
        <v>13490229.830266</v>
      </c>
      <c r="C710">
        <v>2232352.81344554</v>
      </c>
    </row>
    <row r="711" spans="1:3">
      <c r="A711">
        <v>709</v>
      </c>
      <c r="B711">
        <v>13490229.8368852</v>
      </c>
      <c r="C711">
        <v>2232391.16098078</v>
      </c>
    </row>
    <row r="712" spans="1:3">
      <c r="A712">
        <v>710</v>
      </c>
      <c r="B712">
        <v>13490229.8374445</v>
      </c>
      <c r="C712">
        <v>2232258.14219071</v>
      </c>
    </row>
    <row r="713" spans="1:3">
      <c r="A713">
        <v>711</v>
      </c>
      <c r="B713">
        <v>13490229.8328463</v>
      </c>
      <c r="C713">
        <v>2232373.17342321</v>
      </c>
    </row>
    <row r="714" spans="1:3">
      <c r="A714">
        <v>712</v>
      </c>
      <c r="B714">
        <v>13490229.825261</v>
      </c>
      <c r="C714">
        <v>2232358.55304474</v>
      </c>
    </row>
    <row r="715" spans="1:3">
      <c r="A715">
        <v>713</v>
      </c>
      <c r="B715">
        <v>13490229.8281599</v>
      </c>
      <c r="C715">
        <v>2232340.78343713</v>
      </c>
    </row>
    <row r="716" spans="1:3">
      <c r="A716">
        <v>714</v>
      </c>
      <c r="B716">
        <v>13490229.8292043</v>
      </c>
      <c r="C716">
        <v>2232409.38903398</v>
      </c>
    </row>
    <row r="717" spans="1:3">
      <c r="A717">
        <v>715</v>
      </c>
      <c r="B717">
        <v>13490229.8191652</v>
      </c>
      <c r="C717">
        <v>2232350.14282452</v>
      </c>
    </row>
    <row r="718" spans="1:3">
      <c r="A718">
        <v>716</v>
      </c>
      <c r="B718">
        <v>13490229.820704</v>
      </c>
      <c r="C718">
        <v>2232351.44821726</v>
      </c>
    </row>
    <row r="719" spans="1:3">
      <c r="A719">
        <v>717</v>
      </c>
      <c r="B719">
        <v>13490229.8190128</v>
      </c>
      <c r="C719">
        <v>2232328.51530304</v>
      </c>
    </row>
    <row r="720" spans="1:3">
      <c r="A720">
        <v>718</v>
      </c>
      <c r="B720">
        <v>13490229.8147057</v>
      </c>
      <c r="C720">
        <v>2232336.15878701</v>
      </c>
    </row>
    <row r="721" spans="1:3">
      <c r="A721">
        <v>719</v>
      </c>
      <c r="B721">
        <v>13490229.8263237</v>
      </c>
      <c r="C721">
        <v>2232357.44404229</v>
      </c>
    </row>
    <row r="722" spans="1:3">
      <c r="A722">
        <v>720</v>
      </c>
      <c r="B722">
        <v>13490229.818019</v>
      </c>
      <c r="C722">
        <v>2232319.20114606</v>
      </c>
    </row>
    <row r="723" spans="1:3">
      <c r="A723">
        <v>721</v>
      </c>
      <c r="B723">
        <v>13490229.8132184</v>
      </c>
      <c r="C723">
        <v>2232321.04124559</v>
      </c>
    </row>
    <row r="724" spans="1:3">
      <c r="A724">
        <v>722</v>
      </c>
      <c r="B724">
        <v>13490229.816109</v>
      </c>
      <c r="C724">
        <v>2232344.89451789</v>
      </c>
    </row>
    <row r="725" spans="1:3">
      <c r="A725">
        <v>723</v>
      </c>
      <c r="B725">
        <v>13490229.8087706</v>
      </c>
      <c r="C725">
        <v>2232328.81514644</v>
      </c>
    </row>
    <row r="726" spans="1:3">
      <c r="A726">
        <v>724</v>
      </c>
      <c r="B726">
        <v>13490229.8128624</v>
      </c>
      <c r="C726">
        <v>2232311.23972758</v>
      </c>
    </row>
    <row r="727" spans="1:3">
      <c r="A727">
        <v>725</v>
      </c>
      <c r="B727">
        <v>13490229.8054823</v>
      </c>
      <c r="C727">
        <v>2232317.60832564</v>
      </c>
    </row>
    <row r="728" spans="1:3">
      <c r="A728">
        <v>726</v>
      </c>
      <c r="B728">
        <v>13490229.8067343</v>
      </c>
      <c r="C728">
        <v>2232340.56962861</v>
      </c>
    </row>
    <row r="729" spans="1:3">
      <c r="A729">
        <v>727</v>
      </c>
      <c r="B729">
        <v>13490229.8022839</v>
      </c>
      <c r="C729">
        <v>2232277.24492899</v>
      </c>
    </row>
    <row r="730" spans="1:3">
      <c r="A730">
        <v>728</v>
      </c>
      <c r="B730">
        <v>13490229.807414</v>
      </c>
      <c r="C730">
        <v>2232286.59724768</v>
      </c>
    </row>
    <row r="731" spans="1:3">
      <c r="A731">
        <v>729</v>
      </c>
      <c r="B731">
        <v>13490229.7955511</v>
      </c>
      <c r="C731">
        <v>2232252.34773815</v>
      </c>
    </row>
    <row r="732" spans="1:3">
      <c r="A732">
        <v>730</v>
      </c>
      <c r="B732">
        <v>13490229.7963599</v>
      </c>
      <c r="C732">
        <v>2232260.2126463</v>
      </c>
    </row>
    <row r="733" spans="1:3">
      <c r="A733">
        <v>731</v>
      </c>
      <c r="B733">
        <v>13490229.7905231</v>
      </c>
      <c r="C733">
        <v>2232257.69984533</v>
      </c>
    </row>
    <row r="734" spans="1:3">
      <c r="A734">
        <v>732</v>
      </c>
      <c r="B734">
        <v>13490229.7912899</v>
      </c>
      <c r="C734">
        <v>2232266.98455874</v>
      </c>
    </row>
    <row r="735" spans="1:3">
      <c r="A735">
        <v>733</v>
      </c>
      <c r="B735">
        <v>13490229.8045119</v>
      </c>
      <c r="C735">
        <v>2232250.86143354</v>
      </c>
    </row>
    <row r="736" spans="1:3">
      <c r="A736">
        <v>734</v>
      </c>
      <c r="B736">
        <v>13490229.7925915</v>
      </c>
      <c r="C736">
        <v>2232262.22769683</v>
      </c>
    </row>
    <row r="737" spans="1:3">
      <c r="A737">
        <v>735</v>
      </c>
      <c r="B737">
        <v>13490229.7955657</v>
      </c>
      <c r="C737">
        <v>2232260.57337491</v>
      </c>
    </row>
    <row r="738" spans="1:3">
      <c r="A738">
        <v>736</v>
      </c>
      <c r="B738">
        <v>13490229.7930885</v>
      </c>
      <c r="C738">
        <v>2232266.79424042</v>
      </c>
    </row>
    <row r="739" spans="1:3">
      <c r="A739">
        <v>737</v>
      </c>
      <c r="B739">
        <v>13490229.7932712</v>
      </c>
      <c r="C739">
        <v>2232252.8368053</v>
      </c>
    </row>
    <row r="740" spans="1:3">
      <c r="A740">
        <v>738</v>
      </c>
      <c r="B740">
        <v>13490229.7905609</v>
      </c>
      <c r="C740">
        <v>2232260.20972593</v>
      </c>
    </row>
    <row r="741" spans="1:3">
      <c r="A741">
        <v>739</v>
      </c>
      <c r="B741">
        <v>13490229.7905529</v>
      </c>
      <c r="C741">
        <v>2232212.50439974</v>
      </c>
    </row>
    <row r="742" spans="1:3">
      <c r="A742">
        <v>740</v>
      </c>
      <c r="B742">
        <v>13490229.7893227</v>
      </c>
      <c r="C742">
        <v>2232261.8310683</v>
      </c>
    </row>
    <row r="743" spans="1:3">
      <c r="A743">
        <v>741</v>
      </c>
      <c r="B743">
        <v>13490229.7884729</v>
      </c>
      <c r="C743">
        <v>2232272.9403942</v>
      </c>
    </row>
    <row r="744" spans="1:3">
      <c r="A744">
        <v>742</v>
      </c>
      <c r="B744">
        <v>13490229.7918077</v>
      </c>
      <c r="C744">
        <v>2232267.43631422</v>
      </c>
    </row>
    <row r="745" spans="1:3">
      <c r="A745">
        <v>743</v>
      </c>
      <c r="B745">
        <v>13490229.7952989</v>
      </c>
      <c r="C745">
        <v>2232242.28843153</v>
      </c>
    </row>
    <row r="746" spans="1:3">
      <c r="A746">
        <v>744</v>
      </c>
      <c r="B746">
        <v>13490229.7854485</v>
      </c>
      <c r="C746">
        <v>2232287.04361572</v>
      </c>
    </row>
    <row r="747" spans="1:3">
      <c r="A747">
        <v>745</v>
      </c>
      <c r="B747">
        <v>13490229.7905957</v>
      </c>
      <c r="C747">
        <v>2232257.10421139</v>
      </c>
    </row>
    <row r="748" spans="1:3">
      <c r="A748">
        <v>746</v>
      </c>
      <c r="B748">
        <v>13490229.7876897</v>
      </c>
      <c r="C748">
        <v>2232285.66646325</v>
      </c>
    </row>
    <row r="749" spans="1:3">
      <c r="A749">
        <v>747</v>
      </c>
      <c r="B749">
        <v>13490229.790211</v>
      </c>
      <c r="C749">
        <v>2232333.27745741</v>
      </c>
    </row>
    <row r="750" spans="1:3">
      <c r="A750">
        <v>748</v>
      </c>
      <c r="B750">
        <v>13490229.7848722</v>
      </c>
      <c r="C750">
        <v>2232292.02120748</v>
      </c>
    </row>
    <row r="751" spans="1:3">
      <c r="A751">
        <v>749</v>
      </c>
      <c r="B751">
        <v>13490229.78871</v>
      </c>
      <c r="C751">
        <v>2232247.90578171</v>
      </c>
    </row>
    <row r="752" spans="1:3">
      <c r="A752">
        <v>750</v>
      </c>
      <c r="B752">
        <v>13490229.7861242</v>
      </c>
      <c r="C752">
        <v>2232277.14828181</v>
      </c>
    </row>
    <row r="753" spans="1:3">
      <c r="A753">
        <v>751</v>
      </c>
      <c r="B753">
        <v>13490229.7887202</v>
      </c>
      <c r="C753">
        <v>2232326.09842744</v>
      </c>
    </row>
    <row r="754" spans="1:3">
      <c r="A754">
        <v>752</v>
      </c>
      <c r="B754">
        <v>13490229.7835645</v>
      </c>
      <c r="C754">
        <v>2232308.50518041</v>
      </c>
    </row>
    <row r="755" spans="1:3">
      <c r="A755">
        <v>753</v>
      </c>
      <c r="B755">
        <v>13490229.7925018</v>
      </c>
      <c r="C755">
        <v>2232339.73005144</v>
      </c>
    </row>
    <row r="756" spans="1:3">
      <c r="A756">
        <v>754</v>
      </c>
      <c r="B756">
        <v>13490229.7851741</v>
      </c>
      <c r="C756">
        <v>2232314.03127053</v>
      </c>
    </row>
    <row r="757" spans="1:3">
      <c r="A757">
        <v>755</v>
      </c>
      <c r="B757">
        <v>13490229.7851843</v>
      </c>
      <c r="C757">
        <v>2232337.95124646</v>
      </c>
    </row>
    <row r="758" spans="1:3">
      <c r="A758">
        <v>756</v>
      </c>
      <c r="B758">
        <v>13490229.7853209</v>
      </c>
      <c r="C758">
        <v>2232308.33851308</v>
      </c>
    </row>
    <row r="759" spans="1:3">
      <c r="A759">
        <v>757</v>
      </c>
      <c r="B759">
        <v>13490229.7949651</v>
      </c>
      <c r="C759">
        <v>2232306.33823173</v>
      </c>
    </row>
    <row r="760" spans="1:3">
      <c r="A760">
        <v>758</v>
      </c>
      <c r="B760">
        <v>13490229.7836984</v>
      </c>
      <c r="C760">
        <v>2232309.84374999</v>
      </c>
    </row>
    <row r="761" spans="1:3">
      <c r="A761">
        <v>759</v>
      </c>
      <c r="B761">
        <v>13490229.7834416</v>
      </c>
      <c r="C761">
        <v>2232312.9532207</v>
      </c>
    </row>
    <row r="762" spans="1:3">
      <c r="A762">
        <v>760</v>
      </c>
      <c r="B762">
        <v>13490229.7855505</v>
      </c>
      <c r="C762">
        <v>2232313.15967466</v>
      </c>
    </row>
    <row r="763" spans="1:3">
      <c r="A763">
        <v>761</v>
      </c>
      <c r="B763">
        <v>13490229.7817693</v>
      </c>
      <c r="C763">
        <v>2232300.56595491</v>
      </c>
    </row>
    <row r="764" spans="1:3">
      <c r="A764">
        <v>762</v>
      </c>
      <c r="B764">
        <v>13490229.7822181</v>
      </c>
      <c r="C764">
        <v>2232304.51445725</v>
      </c>
    </row>
    <row r="765" spans="1:3">
      <c r="A765">
        <v>763</v>
      </c>
      <c r="B765">
        <v>13490229.78211</v>
      </c>
      <c r="C765">
        <v>2232302.05989871</v>
      </c>
    </row>
    <row r="766" spans="1:3">
      <c r="A766">
        <v>764</v>
      </c>
      <c r="B766">
        <v>13490229.7829805</v>
      </c>
      <c r="C766">
        <v>2232303.24336661</v>
      </c>
    </row>
    <row r="767" spans="1:3">
      <c r="A767">
        <v>765</v>
      </c>
      <c r="B767">
        <v>13490229.7826444</v>
      </c>
      <c r="C767">
        <v>2232302.53027419</v>
      </c>
    </row>
    <row r="768" spans="1:3">
      <c r="A768">
        <v>766</v>
      </c>
      <c r="B768">
        <v>13490229.7819332</v>
      </c>
      <c r="C768">
        <v>2232303.9663389</v>
      </c>
    </row>
    <row r="769" spans="1:3">
      <c r="A769">
        <v>767</v>
      </c>
      <c r="B769">
        <v>13490229.780742</v>
      </c>
      <c r="C769">
        <v>2232298.71515406</v>
      </c>
    </row>
    <row r="770" spans="1:3">
      <c r="A770">
        <v>768</v>
      </c>
      <c r="B770">
        <v>13490229.7805583</v>
      </c>
      <c r="C770">
        <v>2232282.15820567</v>
      </c>
    </row>
    <row r="771" spans="1:3">
      <c r="A771">
        <v>769</v>
      </c>
      <c r="B771">
        <v>13490229.7810689</v>
      </c>
      <c r="C771">
        <v>2232268.67823482</v>
      </c>
    </row>
    <row r="772" spans="1:3">
      <c r="A772">
        <v>770</v>
      </c>
      <c r="B772">
        <v>13490229.7787031</v>
      </c>
      <c r="C772">
        <v>2232286.24885527</v>
      </c>
    </row>
    <row r="773" spans="1:3">
      <c r="A773">
        <v>771</v>
      </c>
      <c r="B773">
        <v>13490229.778932</v>
      </c>
      <c r="C773">
        <v>2232299.93711375</v>
      </c>
    </row>
    <row r="774" spans="1:3">
      <c r="A774">
        <v>772</v>
      </c>
      <c r="B774">
        <v>13490229.7760661</v>
      </c>
      <c r="C774">
        <v>2232279.85435286</v>
      </c>
    </row>
    <row r="775" spans="1:3">
      <c r="A775">
        <v>773</v>
      </c>
      <c r="B775">
        <v>13490229.7768315</v>
      </c>
      <c r="C775">
        <v>2232273.26824027</v>
      </c>
    </row>
    <row r="776" spans="1:3">
      <c r="A776">
        <v>774</v>
      </c>
      <c r="B776">
        <v>13490229.7763769</v>
      </c>
      <c r="C776">
        <v>2232281.85205583</v>
      </c>
    </row>
    <row r="777" spans="1:3">
      <c r="A777">
        <v>775</v>
      </c>
      <c r="B777">
        <v>13490229.7783691</v>
      </c>
      <c r="C777">
        <v>2232273.42920905</v>
      </c>
    </row>
    <row r="778" spans="1:3">
      <c r="A778">
        <v>776</v>
      </c>
      <c r="B778">
        <v>13490229.7768537</v>
      </c>
      <c r="C778">
        <v>2232283.13492343</v>
      </c>
    </row>
    <row r="779" spans="1:3">
      <c r="A779">
        <v>777</v>
      </c>
      <c r="B779">
        <v>13490229.7768748</v>
      </c>
      <c r="C779">
        <v>2232276.52595897</v>
      </c>
    </row>
    <row r="780" spans="1:3">
      <c r="A780">
        <v>778</v>
      </c>
      <c r="B780">
        <v>13490229.7762679</v>
      </c>
      <c r="C780">
        <v>2232269.82722407</v>
      </c>
    </row>
    <row r="781" spans="1:3">
      <c r="A781">
        <v>779</v>
      </c>
      <c r="B781">
        <v>13490229.7765117</v>
      </c>
      <c r="C781">
        <v>2232273.84723538</v>
      </c>
    </row>
    <row r="782" spans="1:3">
      <c r="A782">
        <v>780</v>
      </c>
      <c r="B782">
        <v>13490229.7769914</v>
      </c>
      <c r="C782">
        <v>2232272.78055812</v>
      </c>
    </row>
    <row r="783" spans="1:3">
      <c r="A783">
        <v>781</v>
      </c>
      <c r="B783">
        <v>13490229.7763927</v>
      </c>
      <c r="C783">
        <v>2232287.99351947</v>
      </c>
    </row>
    <row r="784" spans="1:3">
      <c r="A784">
        <v>782</v>
      </c>
      <c r="B784">
        <v>13490229.7750637</v>
      </c>
      <c r="C784">
        <v>2232274.97545665</v>
      </c>
    </row>
    <row r="785" spans="1:3">
      <c r="A785">
        <v>783</v>
      </c>
      <c r="B785">
        <v>13490229.7767217</v>
      </c>
      <c r="C785">
        <v>2232274.31293395</v>
      </c>
    </row>
    <row r="786" spans="1:3">
      <c r="A786">
        <v>784</v>
      </c>
      <c r="B786">
        <v>13490229.7763265</v>
      </c>
      <c r="C786">
        <v>2232276.27843897</v>
      </c>
    </row>
    <row r="787" spans="1:3">
      <c r="A787">
        <v>785</v>
      </c>
      <c r="B787">
        <v>13490229.7762002</v>
      </c>
      <c r="C787">
        <v>2232273.58811529</v>
      </c>
    </row>
    <row r="788" spans="1:3">
      <c r="A788">
        <v>786</v>
      </c>
      <c r="B788">
        <v>13490229.7730457</v>
      </c>
      <c r="C788">
        <v>2232281.67210585</v>
      </c>
    </row>
    <row r="789" spans="1:3">
      <c r="A789">
        <v>787</v>
      </c>
      <c r="B789">
        <v>13490229.7739145</v>
      </c>
      <c r="C789">
        <v>2232287.01586367</v>
      </c>
    </row>
    <row r="790" spans="1:3">
      <c r="A790">
        <v>788</v>
      </c>
      <c r="B790">
        <v>13490229.7733678</v>
      </c>
      <c r="C790">
        <v>2232306.94545828</v>
      </c>
    </row>
    <row r="791" spans="1:3">
      <c r="A791">
        <v>789</v>
      </c>
      <c r="B791">
        <v>13490229.7744866</v>
      </c>
      <c r="C791">
        <v>2232280.15996266</v>
      </c>
    </row>
    <row r="792" spans="1:3">
      <c r="A792">
        <v>790</v>
      </c>
      <c r="B792">
        <v>13490229.7733148</v>
      </c>
      <c r="C792">
        <v>2232286.56305971</v>
      </c>
    </row>
    <row r="793" spans="1:3">
      <c r="A793">
        <v>791</v>
      </c>
      <c r="B793">
        <v>13490229.7736405</v>
      </c>
      <c r="C793">
        <v>2232282.50748014</v>
      </c>
    </row>
    <row r="794" spans="1:3">
      <c r="A794">
        <v>792</v>
      </c>
      <c r="B794">
        <v>13490229.7723658</v>
      </c>
      <c r="C794">
        <v>2232286.63809751</v>
      </c>
    </row>
    <row r="795" spans="1:3">
      <c r="A795">
        <v>793</v>
      </c>
      <c r="B795">
        <v>13490229.7725701</v>
      </c>
      <c r="C795">
        <v>2232276.1045391</v>
      </c>
    </row>
    <row r="796" spans="1:3">
      <c r="A796">
        <v>794</v>
      </c>
      <c r="B796">
        <v>13490229.7733109</v>
      </c>
      <c r="C796">
        <v>2232264.10967204</v>
      </c>
    </row>
    <row r="797" spans="1:3">
      <c r="A797">
        <v>795</v>
      </c>
      <c r="B797">
        <v>13490229.7731661</v>
      </c>
      <c r="C797">
        <v>2232272.85843571</v>
      </c>
    </row>
    <row r="798" spans="1:3">
      <c r="A798">
        <v>796</v>
      </c>
      <c r="B798">
        <v>13490229.7731952</v>
      </c>
      <c r="C798">
        <v>2232293.552748</v>
      </c>
    </row>
    <row r="799" spans="1:3">
      <c r="A799">
        <v>797</v>
      </c>
      <c r="B799">
        <v>13490229.7731718</v>
      </c>
      <c r="C799">
        <v>2232292.6528181</v>
      </c>
    </row>
    <row r="800" spans="1:3">
      <c r="A800">
        <v>798</v>
      </c>
      <c r="B800">
        <v>13490229.7727167</v>
      </c>
      <c r="C800">
        <v>2232293.23823061</v>
      </c>
    </row>
    <row r="801" spans="1:3">
      <c r="A801">
        <v>799</v>
      </c>
      <c r="B801">
        <v>13490229.7723074</v>
      </c>
      <c r="C801">
        <v>2232289.77516038</v>
      </c>
    </row>
    <row r="802" spans="1:3">
      <c r="A802">
        <v>800</v>
      </c>
      <c r="B802">
        <v>13490229.7705378</v>
      </c>
      <c r="C802">
        <v>2232284.02477583</v>
      </c>
    </row>
    <row r="803" spans="1:3">
      <c r="A803">
        <v>801</v>
      </c>
      <c r="B803">
        <v>13490229.7734186</v>
      </c>
      <c r="C803">
        <v>2232281.40952982</v>
      </c>
    </row>
    <row r="804" spans="1:3">
      <c r="A804">
        <v>802</v>
      </c>
      <c r="B804">
        <v>13490229.7694804</v>
      </c>
      <c r="C804">
        <v>2232285.56675799</v>
      </c>
    </row>
    <row r="805" spans="1:3">
      <c r="A805">
        <v>803</v>
      </c>
      <c r="B805">
        <v>13490229.7703091</v>
      </c>
      <c r="C805">
        <v>2232290.35692149</v>
      </c>
    </row>
    <row r="806" spans="1:3">
      <c r="A806">
        <v>804</v>
      </c>
      <c r="B806">
        <v>13490229.7691308</v>
      </c>
      <c r="C806">
        <v>2232281.17792088</v>
      </c>
    </row>
    <row r="807" spans="1:3">
      <c r="A807">
        <v>805</v>
      </c>
      <c r="B807">
        <v>13490229.7717888</v>
      </c>
      <c r="C807">
        <v>2232282.0628569</v>
      </c>
    </row>
    <row r="808" spans="1:3">
      <c r="A808">
        <v>806</v>
      </c>
      <c r="B808">
        <v>13490229.769221</v>
      </c>
      <c r="C808">
        <v>2232285.19105003</v>
      </c>
    </row>
    <row r="809" spans="1:3">
      <c r="A809">
        <v>807</v>
      </c>
      <c r="B809">
        <v>13490229.7711372</v>
      </c>
      <c r="C809">
        <v>2232263.77314848</v>
      </c>
    </row>
    <row r="810" spans="1:3">
      <c r="A810">
        <v>808</v>
      </c>
      <c r="B810">
        <v>13490229.7690149</v>
      </c>
      <c r="C810">
        <v>2232286.8304526</v>
      </c>
    </row>
    <row r="811" spans="1:3">
      <c r="A811">
        <v>809</v>
      </c>
      <c r="B811">
        <v>13490229.7694712</v>
      </c>
      <c r="C811">
        <v>2232298.8657011</v>
      </c>
    </row>
    <row r="812" spans="1:3">
      <c r="A812">
        <v>810</v>
      </c>
      <c r="B812">
        <v>13490229.7691158</v>
      </c>
      <c r="C812">
        <v>2232288.46770496</v>
      </c>
    </row>
    <row r="813" spans="1:3">
      <c r="A813">
        <v>811</v>
      </c>
      <c r="B813">
        <v>13490229.7706837</v>
      </c>
      <c r="C813">
        <v>2232288.536681</v>
      </c>
    </row>
    <row r="814" spans="1:3">
      <c r="A814">
        <v>812</v>
      </c>
      <c r="B814">
        <v>13490229.7699194</v>
      </c>
      <c r="C814">
        <v>2232292.69359737</v>
      </c>
    </row>
    <row r="815" spans="1:3">
      <c r="A815">
        <v>813</v>
      </c>
      <c r="B815">
        <v>13490229.7701479</v>
      </c>
      <c r="C815">
        <v>2232274.28357967</v>
      </c>
    </row>
    <row r="816" spans="1:3">
      <c r="A816">
        <v>814</v>
      </c>
      <c r="B816">
        <v>13490229.7692624</v>
      </c>
      <c r="C816">
        <v>2232294.09905148</v>
      </c>
    </row>
    <row r="817" spans="1:3">
      <c r="A817">
        <v>815</v>
      </c>
      <c r="B817">
        <v>13490229.7695443</v>
      </c>
      <c r="C817">
        <v>2232280.8325283</v>
      </c>
    </row>
    <row r="818" spans="1:3">
      <c r="A818">
        <v>816</v>
      </c>
      <c r="B818">
        <v>13490229.7689636</v>
      </c>
      <c r="C818">
        <v>2232291.95130163</v>
      </c>
    </row>
    <row r="819" spans="1:3">
      <c r="A819">
        <v>817</v>
      </c>
      <c r="B819">
        <v>13490229.7692482</v>
      </c>
      <c r="C819">
        <v>2232288.47638286</v>
      </c>
    </row>
    <row r="820" spans="1:3">
      <c r="A820">
        <v>818</v>
      </c>
      <c r="B820">
        <v>13490229.7683583</v>
      </c>
      <c r="C820">
        <v>2232285.50714094</v>
      </c>
    </row>
    <row r="821" spans="1:3">
      <c r="A821">
        <v>819</v>
      </c>
      <c r="B821">
        <v>13490229.7683125</v>
      </c>
      <c r="C821">
        <v>2232286.93102921</v>
      </c>
    </row>
    <row r="822" spans="1:3">
      <c r="A822">
        <v>820</v>
      </c>
      <c r="B822">
        <v>13490229.7683122</v>
      </c>
      <c r="C822">
        <v>2232290.50564404</v>
      </c>
    </row>
    <row r="823" spans="1:3">
      <c r="A823">
        <v>821</v>
      </c>
      <c r="B823">
        <v>13490229.7685885</v>
      </c>
      <c r="C823">
        <v>2232288.45559186</v>
      </c>
    </row>
    <row r="824" spans="1:3">
      <c r="A824">
        <v>822</v>
      </c>
      <c r="B824">
        <v>13490229.7684821</v>
      </c>
      <c r="C824">
        <v>2232302.67504901</v>
      </c>
    </row>
    <row r="825" spans="1:3">
      <c r="A825">
        <v>823</v>
      </c>
      <c r="B825">
        <v>13490229.7686117</v>
      </c>
      <c r="C825">
        <v>2232293.88974894</v>
      </c>
    </row>
    <row r="826" spans="1:3">
      <c r="A826">
        <v>824</v>
      </c>
      <c r="B826">
        <v>13490229.7683341</v>
      </c>
      <c r="C826">
        <v>2232280.25529386</v>
      </c>
    </row>
    <row r="827" spans="1:3">
      <c r="A827">
        <v>825</v>
      </c>
      <c r="B827">
        <v>13490229.768367</v>
      </c>
      <c r="C827">
        <v>2232289.02570665</v>
      </c>
    </row>
    <row r="828" spans="1:3">
      <c r="A828">
        <v>826</v>
      </c>
      <c r="B828">
        <v>13490229.7684258</v>
      </c>
      <c r="C828">
        <v>2232293.7579819</v>
      </c>
    </row>
    <row r="829" spans="1:3">
      <c r="A829">
        <v>827</v>
      </c>
      <c r="B829">
        <v>13490229.7682229</v>
      </c>
      <c r="C829">
        <v>2232291.49270742</v>
      </c>
    </row>
    <row r="830" spans="1:3">
      <c r="A830">
        <v>828</v>
      </c>
      <c r="B830">
        <v>13490229.7682398</v>
      </c>
      <c r="C830">
        <v>2232295.57225871</v>
      </c>
    </row>
    <row r="831" spans="1:3">
      <c r="A831">
        <v>829</v>
      </c>
      <c r="B831">
        <v>13490229.7683799</v>
      </c>
      <c r="C831">
        <v>2232288.60875309</v>
      </c>
    </row>
    <row r="832" spans="1:3">
      <c r="A832">
        <v>830</v>
      </c>
      <c r="B832">
        <v>13490229.7680896</v>
      </c>
      <c r="C832">
        <v>2232288.53482794</v>
      </c>
    </row>
    <row r="833" spans="1:3">
      <c r="A833">
        <v>831</v>
      </c>
      <c r="B833">
        <v>13490229.7683174</v>
      </c>
      <c r="C833">
        <v>2232284.7489282</v>
      </c>
    </row>
    <row r="834" spans="1:3">
      <c r="A834">
        <v>832</v>
      </c>
      <c r="B834">
        <v>13490229.7676375</v>
      </c>
      <c r="C834">
        <v>2232288.40759508</v>
      </c>
    </row>
    <row r="835" spans="1:3">
      <c r="A835">
        <v>833</v>
      </c>
      <c r="B835">
        <v>13490229.7679917</v>
      </c>
      <c r="C835">
        <v>2232286.08208267</v>
      </c>
    </row>
    <row r="836" spans="1:3">
      <c r="A836">
        <v>834</v>
      </c>
      <c r="B836">
        <v>13490229.7679811</v>
      </c>
      <c r="C836">
        <v>2232291.88959221</v>
      </c>
    </row>
    <row r="837" spans="1:3">
      <c r="A837">
        <v>835</v>
      </c>
      <c r="B837">
        <v>13490229.7678649</v>
      </c>
      <c r="C837">
        <v>2232286.70190635</v>
      </c>
    </row>
    <row r="838" spans="1:3">
      <c r="A838">
        <v>836</v>
      </c>
      <c r="B838">
        <v>13490229.7677247</v>
      </c>
      <c r="C838">
        <v>2232298.7406577</v>
      </c>
    </row>
    <row r="839" spans="1:3">
      <c r="A839">
        <v>837</v>
      </c>
      <c r="B839">
        <v>13490229.7679309</v>
      </c>
      <c r="C839">
        <v>2232292.49352898</v>
      </c>
    </row>
    <row r="840" spans="1:3">
      <c r="A840">
        <v>838</v>
      </c>
      <c r="B840">
        <v>13490229.767323</v>
      </c>
      <c r="C840">
        <v>2232293.45145778</v>
      </c>
    </row>
    <row r="841" spans="1:3">
      <c r="A841">
        <v>839</v>
      </c>
      <c r="B841">
        <v>13490229.767224</v>
      </c>
      <c r="C841">
        <v>2232294.83522133</v>
      </c>
    </row>
    <row r="842" spans="1:3">
      <c r="A842">
        <v>840</v>
      </c>
      <c r="B842">
        <v>13490229.7673358</v>
      </c>
      <c r="C842">
        <v>2232286.44408438</v>
      </c>
    </row>
    <row r="843" spans="1:3">
      <c r="A843">
        <v>841</v>
      </c>
      <c r="B843">
        <v>13490229.7675852</v>
      </c>
      <c r="C843">
        <v>2232297.07300486</v>
      </c>
    </row>
    <row r="844" spans="1:3">
      <c r="A844">
        <v>842</v>
      </c>
      <c r="B844">
        <v>13490229.7674777</v>
      </c>
      <c r="C844">
        <v>2232288.01939266</v>
      </c>
    </row>
    <row r="845" spans="1:3">
      <c r="A845">
        <v>843</v>
      </c>
      <c r="B845">
        <v>13490229.7673278</v>
      </c>
      <c r="C845">
        <v>2232296.72554068</v>
      </c>
    </row>
    <row r="846" spans="1:3">
      <c r="A846">
        <v>844</v>
      </c>
      <c r="B846">
        <v>13490229.7672711</v>
      </c>
      <c r="C846">
        <v>2232301.70885889</v>
      </c>
    </row>
    <row r="847" spans="1:3">
      <c r="A847">
        <v>845</v>
      </c>
      <c r="B847">
        <v>13490229.7672525</v>
      </c>
      <c r="C847">
        <v>2232298.6063143</v>
      </c>
    </row>
    <row r="848" spans="1:3">
      <c r="A848">
        <v>846</v>
      </c>
      <c r="B848">
        <v>13490229.7670932</v>
      </c>
      <c r="C848">
        <v>2232305.22442876</v>
      </c>
    </row>
    <row r="849" spans="1:3">
      <c r="A849">
        <v>847</v>
      </c>
      <c r="B849">
        <v>13490229.7673429</v>
      </c>
      <c r="C849">
        <v>2232310.72291718</v>
      </c>
    </row>
    <row r="850" spans="1:3">
      <c r="A850">
        <v>848</v>
      </c>
      <c r="B850">
        <v>13490229.7667269</v>
      </c>
      <c r="C850">
        <v>2232305.50695139</v>
      </c>
    </row>
    <row r="851" spans="1:3">
      <c r="A851">
        <v>849</v>
      </c>
      <c r="B851">
        <v>13490229.7672802</v>
      </c>
      <c r="C851">
        <v>2232307.29632063</v>
      </c>
    </row>
    <row r="852" spans="1:3">
      <c r="A852">
        <v>850</v>
      </c>
      <c r="B852">
        <v>13490229.7672606</v>
      </c>
      <c r="C852">
        <v>2232310.70708335</v>
      </c>
    </row>
    <row r="853" spans="1:3">
      <c r="A853">
        <v>851</v>
      </c>
      <c r="B853">
        <v>13490229.7669986</v>
      </c>
      <c r="C853">
        <v>2232306.55952127</v>
      </c>
    </row>
    <row r="854" spans="1:3">
      <c r="A854">
        <v>852</v>
      </c>
      <c r="B854">
        <v>13490229.7664754</v>
      </c>
      <c r="C854">
        <v>2232298.78772206</v>
      </c>
    </row>
    <row r="855" spans="1:3">
      <c r="A855">
        <v>853</v>
      </c>
      <c r="B855">
        <v>13490229.7666236</v>
      </c>
      <c r="C855">
        <v>2232298.22099575</v>
      </c>
    </row>
    <row r="856" spans="1:3">
      <c r="A856">
        <v>854</v>
      </c>
      <c r="B856">
        <v>13490229.766123</v>
      </c>
      <c r="C856">
        <v>2232291.38166184</v>
      </c>
    </row>
    <row r="857" spans="1:3">
      <c r="A857">
        <v>855</v>
      </c>
      <c r="B857">
        <v>13490229.7661996</v>
      </c>
      <c r="C857">
        <v>2232293.86424027</v>
      </c>
    </row>
    <row r="858" spans="1:3">
      <c r="A858">
        <v>856</v>
      </c>
      <c r="B858">
        <v>13490229.76619</v>
      </c>
      <c r="C858">
        <v>2232282.94673658</v>
      </c>
    </row>
    <row r="859" spans="1:3">
      <c r="A859">
        <v>857</v>
      </c>
      <c r="B859">
        <v>13490229.7663334</v>
      </c>
      <c r="C859">
        <v>2232290.61677634</v>
      </c>
    </row>
    <row r="860" spans="1:3">
      <c r="A860">
        <v>858</v>
      </c>
      <c r="B860">
        <v>13490229.76631</v>
      </c>
      <c r="C860">
        <v>2232290.5040031</v>
      </c>
    </row>
    <row r="861" spans="1:3">
      <c r="A861">
        <v>859</v>
      </c>
      <c r="B861">
        <v>13490229.7660226</v>
      </c>
      <c r="C861">
        <v>2232296.55752197</v>
      </c>
    </row>
    <row r="862" spans="1:3">
      <c r="A862">
        <v>860</v>
      </c>
      <c r="B862">
        <v>13490229.7661163</v>
      </c>
      <c r="C862">
        <v>2232291.29981942</v>
      </c>
    </row>
    <row r="863" spans="1:3">
      <c r="A863">
        <v>861</v>
      </c>
      <c r="B863">
        <v>13490229.7659185</v>
      </c>
      <c r="C863">
        <v>2232300.40894227</v>
      </c>
    </row>
    <row r="864" spans="1:3">
      <c r="A864">
        <v>862</v>
      </c>
      <c r="B864">
        <v>13490229.7662191</v>
      </c>
      <c r="C864">
        <v>2232300.8918598</v>
      </c>
    </row>
    <row r="865" spans="1:3">
      <c r="A865">
        <v>863</v>
      </c>
      <c r="B865">
        <v>13490229.766242</v>
      </c>
      <c r="C865">
        <v>2232300.27189374</v>
      </c>
    </row>
    <row r="866" spans="1:3">
      <c r="A866">
        <v>864</v>
      </c>
      <c r="B866">
        <v>13490229.7656935</v>
      </c>
      <c r="C866">
        <v>2232290.53157878</v>
      </c>
    </row>
    <row r="867" spans="1:3">
      <c r="A867">
        <v>865</v>
      </c>
      <c r="B867">
        <v>13490229.765829</v>
      </c>
      <c r="C867">
        <v>2232296.20165869</v>
      </c>
    </row>
    <row r="868" spans="1:3">
      <c r="A868">
        <v>866</v>
      </c>
      <c r="B868">
        <v>13490229.7656004</v>
      </c>
      <c r="C868">
        <v>2232291.02532231</v>
      </c>
    </row>
    <row r="869" spans="1:3">
      <c r="A869">
        <v>867</v>
      </c>
      <c r="B869">
        <v>13490229.7657586</v>
      </c>
      <c r="C869">
        <v>2232289.8262791</v>
      </c>
    </row>
    <row r="870" spans="1:3">
      <c r="A870">
        <v>868</v>
      </c>
      <c r="B870">
        <v>13490229.7655001</v>
      </c>
      <c r="C870">
        <v>2232293.12099789</v>
      </c>
    </row>
    <row r="871" spans="1:3">
      <c r="A871">
        <v>869</v>
      </c>
      <c r="B871">
        <v>13490229.765629</v>
      </c>
      <c r="C871">
        <v>2232289.11428863</v>
      </c>
    </row>
    <row r="872" spans="1:3">
      <c r="A872">
        <v>870</v>
      </c>
      <c r="B872">
        <v>13490229.7663126</v>
      </c>
      <c r="C872">
        <v>2232291.84457677</v>
      </c>
    </row>
    <row r="873" spans="1:3">
      <c r="A873">
        <v>871</v>
      </c>
      <c r="B873">
        <v>13490229.7656433</v>
      </c>
      <c r="C873">
        <v>2232286.70246529</v>
      </c>
    </row>
    <row r="874" spans="1:3">
      <c r="A874">
        <v>872</v>
      </c>
      <c r="B874">
        <v>13490229.7657671</v>
      </c>
      <c r="C874">
        <v>2232299.64146771</v>
      </c>
    </row>
    <row r="875" spans="1:3">
      <c r="A875">
        <v>873</v>
      </c>
      <c r="B875">
        <v>13490229.7655723</v>
      </c>
      <c r="C875">
        <v>2232294.47677718</v>
      </c>
    </row>
    <row r="876" spans="1:3">
      <c r="A876">
        <v>874</v>
      </c>
      <c r="B876">
        <v>13490229.7654913</v>
      </c>
      <c r="C876">
        <v>2232295.1978526</v>
      </c>
    </row>
    <row r="877" spans="1:3">
      <c r="A877">
        <v>875</v>
      </c>
      <c r="B877">
        <v>13490229.7654135</v>
      </c>
      <c r="C877">
        <v>2232295.04173848</v>
      </c>
    </row>
    <row r="878" spans="1:3">
      <c r="A878">
        <v>876</v>
      </c>
      <c r="B878">
        <v>13490229.7657456</v>
      </c>
      <c r="C878">
        <v>2232294.63348132</v>
      </c>
    </row>
    <row r="879" spans="1:3">
      <c r="A879">
        <v>877</v>
      </c>
      <c r="B879">
        <v>13490229.7656289</v>
      </c>
      <c r="C879">
        <v>2232297.97025275</v>
      </c>
    </row>
    <row r="880" spans="1:3">
      <c r="A880">
        <v>878</v>
      </c>
      <c r="B880">
        <v>13490229.7657606</v>
      </c>
      <c r="C880">
        <v>2232297.14322355</v>
      </c>
    </row>
    <row r="881" spans="1:3">
      <c r="A881">
        <v>879</v>
      </c>
      <c r="B881">
        <v>13490229.7656418</v>
      </c>
      <c r="C881">
        <v>2232297.28741765</v>
      </c>
    </row>
    <row r="882" spans="1:3">
      <c r="A882">
        <v>880</v>
      </c>
      <c r="B882">
        <v>13490229.765552</v>
      </c>
      <c r="C882">
        <v>2232299.46268339</v>
      </c>
    </row>
    <row r="883" spans="1:3">
      <c r="A883">
        <v>881</v>
      </c>
      <c r="B883">
        <v>13490229.7656441</v>
      </c>
      <c r="C883">
        <v>2232297.55997157</v>
      </c>
    </row>
    <row r="884" spans="1:3">
      <c r="A884">
        <v>882</v>
      </c>
      <c r="B884">
        <v>13490229.765167</v>
      </c>
      <c r="C884">
        <v>2232285.90689611</v>
      </c>
    </row>
    <row r="885" spans="1:3">
      <c r="A885">
        <v>883</v>
      </c>
      <c r="B885">
        <v>13490229.7650568</v>
      </c>
      <c r="C885">
        <v>2232286.27914134</v>
      </c>
    </row>
    <row r="886" spans="1:3">
      <c r="A886">
        <v>884</v>
      </c>
      <c r="B886">
        <v>13490229.7651215</v>
      </c>
      <c r="C886">
        <v>2232283.3403417</v>
      </c>
    </row>
    <row r="887" spans="1:3">
      <c r="A887">
        <v>885</v>
      </c>
      <c r="B887">
        <v>13490229.7650754</v>
      </c>
      <c r="C887">
        <v>2232291.39042924</v>
      </c>
    </row>
    <row r="888" spans="1:3">
      <c r="A888">
        <v>886</v>
      </c>
      <c r="B888">
        <v>13490229.7655645</v>
      </c>
      <c r="C888">
        <v>2232280.19147082</v>
      </c>
    </row>
    <row r="889" spans="1:3">
      <c r="A889">
        <v>887</v>
      </c>
      <c r="B889">
        <v>13490229.765119</v>
      </c>
      <c r="C889">
        <v>2232289.90330543</v>
      </c>
    </row>
    <row r="890" spans="1:3">
      <c r="A890">
        <v>888</v>
      </c>
      <c r="B890">
        <v>13490229.7656218</v>
      </c>
      <c r="C890">
        <v>2232281.39221494</v>
      </c>
    </row>
    <row r="891" spans="1:3">
      <c r="A891">
        <v>889</v>
      </c>
      <c r="B891">
        <v>13490229.7650468</v>
      </c>
      <c r="C891">
        <v>2232286.45735727</v>
      </c>
    </row>
    <row r="892" spans="1:3">
      <c r="A892">
        <v>890</v>
      </c>
      <c r="B892">
        <v>13490229.7651666</v>
      </c>
      <c r="C892">
        <v>2232301.33066985</v>
      </c>
    </row>
    <row r="893" spans="1:3">
      <c r="A893">
        <v>891</v>
      </c>
      <c r="B893">
        <v>13490229.7650553</v>
      </c>
      <c r="C893">
        <v>2232286.78383411</v>
      </c>
    </row>
    <row r="894" spans="1:3">
      <c r="A894">
        <v>892</v>
      </c>
      <c r="B894">
        <v>13490229.7650598</v>
      </c>
      <c r="C894">
        <v>2232276.93821682</v>
      </c>
    </row>
    <row r="895" spans="1:3">
      <c r="A895">
        <v>893</v>
      </c>
      <c r="B895">
        <v>13490229.7651825</v>
      </c>
      <c r="C895">
        <v>2232285.05747827</v>
      </c>
    </row>
    <row r="896" spans="1:3">
      <c r="A896">
        <v>894</v>
      </c>
      <c r="B896">
        <v>13490229.7655052</v>
      </c>
      <c r="C896">
        <v>2232289.09255023</v>
      </c>
    </row>
    <row r="897" spans="1:3">
      <c r="A897">
        <v>895</v>
      </c>
      <c r="B897">
        <v>13490229.7652506</v>
      </c>
      <c r="C897">
        <v>2232283.97563113</v>
      </c>
    </row>
    <row r="898" spans="1:3">
      <c r="A898">
        <v>896</v>
      </c>
      <c r="B898">
        <v>13490229.7654136</v>
      </c>
      <c r="C898">
        <v>2232289.40814366</v>
      </c>
    </row>
    <row r="899" spans="1:3">
      <c r="A899">
        <v>897</v>
      </c>
      <c r="B899">
        <v>13490229.7649375</v>
      </c>
      <c r="C899">
        <v>2232290.56158908</v>
      </c>
    </row>
    <row r="900" spans="1:3">
      <c r="A900">
        <v>898</v>
      </c>
      <c r="B900">
        <v>13490229.7649469</v>
      </c>
      <c r="C900">
        <v>2232290.55704633</v>
      </c>
    </row>
    <row r="901" spans="1:3">
      <c r="A901">
        <v>899</v>
      </c>
      <c r="B901">
        <v>13490229.7649931</v>
      </c>
      <c r="C901">
        <v>2232286.08611755</v>
      </c>
    </row>
    <row r="902" spans="1:3">
      <c r="A902">
        <v>900</v>
      </c>
      <c r="B902">
        <v>13490229.7650193</v>
      </c>
      <c r="C902">
        <v>2232289.55518438</v>
      </c>
    </row>
    <row r="903" spans="1:3">
      <c r="A903">
        <v>901</v>
      </c>
      <c r="B903">
        <v>13490229.7649701</v>
      </c>
      <c r="C903">
        <v>2232287.10646767</v>
      </c>
    </row>
    <row r="904" spans="1:3">
      <c r="A904">
        <v>902</v>
      </c>
      <c r="B904">
        <v>13490229.7649672</v>
      </c>
      <c r="C904">
        <v>2232291.07113366</v>
      </c>
    </row>
    <row r="905" spans="1:3">
      <c r="A905">
        <v>903</v>
      </c>
      <c r="B905">
        <v>13490229.7648552</v>
      </c>
      <c r="C905">
        <v>2232290.41824711</v>
      </c>
    </row>
    <row r="906" spans="1:3">
      <c r="A906">
        <v>904</v>
      </c>
      <c r="B906">
        <v>13490229.7650037</v>
      </c>
      <c r="C906">
        <v>2232289.55402262</v>
      </c>
    </row>
    <row r="907" spans="1:3">
      <c r="A907">
        <v>905</v>
      </c>
      <c r="B907">
        <v>13490229.7649215</v>
      </c>
      <c r="C907">
        <v>2232291.92846329</v>
      </c>
    </row>
    <row r="908" spans="1:3">
      <c r="A908">
        <v>906</v>
      </c>
      <c r="B908">
        <v>13490229.7648455</v>
      </c>
      <c r="C908">
        <v>2232290.08374013</v>
      </c>
    </row>
    <row r="909" spans="1:3">
      <c r="A909">
        <v>907</v>
      </c>
      <c r="B909">
        <v>13490229.7650064</v>
      </c>
      <c r="C909">
        <v>2232294.54581655</v>
      </c>
    </row>
    <row r="910" spans="1:3">
      <c r="A910">
        <v>908</v>
      </c>
      <c r="B910">
        <v>13490229.7648417</v>
      </c>
      <c r="C910">
        <v>2232292.5676301</v>
      </c>
    </row>
    <row r="911" spans="1:3">
      <c r="A911">
        <v>909</v>
      </c>
      <c r="B911">
        <v>13490229.7648474</v>
      </c>
      <c r="C911">
        <v>2232293.54665887</v>
      </c>
    </row>
    <row r="912" spans="1:3">
      <c r="A912">
        <v>910</v>
      </c>
      <c r="B912">
        <v>13490229.7649586</v>
      </c>
      <c r="C912">
        <v>2232293.74278767</v>
      </c>
    </row>
    <row r="913" spans="1:3">
      <c r="A913">
        <v>911</v>
      </c>
      <c r="B913">
        <v>13490229.7648713</v>
      </c>
      <c r="C913">
        <v>2232289.46693062</v>
      </c>
    </row>
    <row r="914" spans="1:3">
      <c r="A914">
        <v>912</v>
      </c>
      <c r="B914">
        <v>13490229.764876</v>
      </c>
      <c r="C914">
        <v>2232292.62092217</v>
      </c>
    </row>
    <row r="915" spans="1:3">
      <c r="A915">
        <v>913</v>
      </c>
      <c r="B915">
        <v>13490229.7646961</v>
      </c>
      <c r="C915">
        <v>2232295.35937732</v>
      </c>
    </row>
    <row r="916" spans="1:3">
      <c r="A916">
        <v>914</v>
      </c>
      <c r="B916">
        <v>13490229.764752</v>
      </c>
      <c r="C916">
        <v>2232293.74581465</v>
      </c>
    </row>
    <row r="917" spans="1:3">
      <c r="A917">
        <v>915</v>
      </c>
      <c r="B917">
        <v>13490229.7648098</v>
      </c>
      <c r="C917">
        <v>2232298.41337675</v>
      </c>
    </row>
    <row r="918" spans="1:3">
      <c r="A918">
        <v>916</v>
      </c>
      <c r="B918">
        <v>13490229.764582</v>
      </c>
      <c r="C918">
        <v>2232301.45005829</v>
      </c>
    </row>
    <row r="919" spans="1:3">
      <c r="A919">
        <v>917</v>
      </c>
      <c r="B919">
        <v>13490229.7646537</v>
      </c>
      <c r="C919">
        <v>2232300.33938831</v>
      </c>
    </row>
    <row r="920" spans="1:3">
      <c r="A920">
        <v>918</v>
      </c>
      <c r="B920">
        <v>13490229.7646145</v>
      </c>
      <c r="C920">
        <v>2232299.73573409</v>
      </c>
    </row>
    <row r="921" spans="1:3">
      <c r="A921">
        <v>919</v>
      </c>
      <c r="B921">
        <v>13490229.7646422</v>
      </c>
      <c r="C921">
        <v>2232299.62172433</v>
      </c>
    </row>
    <row r="922" spans="1:3">
      <c r="A922">
        <v>920</v>
      </c>
      <c r="B922">
        <v>13490229.764552</v>
      </c>
      <c r="C922">
        <v>2232301.33781334</v>
      </c>
    </row>
    <row r="923" spans="1:3">
      <c r="A923">
        <v>921</v>
      </c>
      <c r="B923">
        <v>13490229.7646037</v>
      </c>
      <c r="C923">
        <v>2232301.01564743</v>
      </c>
    </row>
    <row r="924" spans="1:3">
      <c r="A924">
        <v>922</v>
      </c>
      <c r="B924">
        <v>13490229.7645978</v>
      </c>
      <c r="C924">
        <v>2232297.78957663</v>
      </c>
    </row>
    <row r="925" spans="1:3">
      <c r="A925">
        <v>923</v>
      </c>
      <c r="B925">
        <v>13490229.7645821</v>
      </c>
      <c r="C925">
        <v>2232301.5284401</v>
      </c>
    </row>
    <row r="926" spans="1:3">
      <c r="A926">
        <v>924</v>
      </c>
      <c r="B926">
        <v>13490229.764465</v>
      </c>
      <c r="C926">
        <v>2232296.04303513</v>
      </c>
    </row>
    <row r="927" spans="1:3">
      <c r="A927">
        <v>925</v>
      </c>
      <c r="B927">
        <v>13490229.764476</v>
      </c>
      <c r="C927">
        <v>2232295.22089056</v>
      </c>
    </row>
    <row r="928" spans="1:3">
      <c r="A928">
        <v>926</v>
      </c>
      <c r="B928">
        <v>13490229.764496</v>
      </c>
      <c r="C928">
        <v>2232295.17604036</v>
      </c>
    </row>
    <row r="929" spans="1:3">
      <c r="A929">
        <v>927</v>
      </c>
      <c r="B929">
        <v>13490229.7645139</v>
      </c>
      <c r="C929">
        <v>2232296.22167546</v>
      </c>
    </row>
    <row r="930" spans="1:3">
      <c r="A930">
        <v>928</v>
      </c>
      <c r="B930">
        <v>13490229.7645074</v>
      </c>
      <c r="C930">
        <v>2232300.65401509</v>
      </c>
    </row>
    <row r="931" spans="1:3">
      <c r="A931">
        <v>929</v>
      </c>
      <c r="B931">
        <v>13490229.7645273</v>
      </c>
      <c r="C931">
        <v>2232295.6245444</v>
      </c>
    </row>
    <row r="932" spans="1:3">
      <c r="A932">
        <v>930</v>
      </c>
      <c r="B932">
        <v>13490229.7644984</v>
      </c>
      <c r="C932">
        <v>2232297.35186716</v>
      </c>
    </row>
    <row r="933" spans="1:3">
      <c r="A933">
        <v>931</v>
      </c>
      <c r="B933">
        <v>13490229.7645095</v>
      </c>
      <c r="C933">
        <v>2232297.12143118</v>
      </c>
    </row>
    <row r="934" spans="1:3">
      <c r="A934">
        <v>932</v>
      </c>
      <c r="B934">
        <v>13490229.7645338</v>
      </c>
      <c r="C934">
        <v>2232293.86976237</v>
      </c>
    </row>
    <row r="935" spans="1:3">
      <c r="A935">
        <v>933</v>
      </c>
      <c r="B935">
        <v>13490229.7645252</v>
      </c>
      <c r="C935">
        <v>2232295.59596377</v>
      </c>
    </row>
    <row r="936" spans="1:3">
      <c r="A936">
        <v>934</v>
      </c>
      <c r="B936">
        <v>13490229.7645399</v>
      </c>
      <c r="C936">
        <v>2232299.06612288</v>
      </c>
    </row>
    <row r="937" spans="1:3">
      <c r="A937">
        <v>935</v>
      </c>
      <c r="B937">
        <v>13490229.7645097</v>
      </c>
      <c r="C937">
        <v>2232295.73583079</v>
      </c>
    </row>
    <row r="938" spans="1:3">
      <c r="A938">
        <v>936</v>
      </c>
      <c r="B938">
        <v>13490229.764495</v>
      </c>
      <c r="C938">
        <v>2232296.52506257</v>
      </c>
    </row>
    <row r="939" spans="1:3">
      <c r="A939">
        <v>937</v>
      </c>
      <c r="B939">
        <v>13490229.7645436</v>
      </c>
      <c r="C939">
        <v>2232298.45263269</v>
      </c>
    </row>
    <row r="940" spans="1:3">
      <c r="A940">
        <v>938</v>
      </c>
      <c r="B940">
        <v>13490229.7645244</v>
      </c>
      <c r="C940">
        <v>2232292.31749284</v>
      </c>
    </row>
    <row r="941" spans="1:3">
      <c r="A941">
        <v>939</v>
      </c>
      <c r="B941">
        <v>13490229.7644174</v>
      </c>
      <c r="C941">
        <v>2232296.03706346</v>
      </c>
    </row>
    <row r="942" spans="1:3">
      <c r="A942">
        <v>940</v>
      </c>
      <c r="B942">
        <v>13490229.7645055</v>
      </c>
      <c r="C942">
        <v>2232288.27467653</v>
      </c>
    </row>
    <row r="943" spans="1:3">
      <c r="A943">
        <v>941</v>
      </c>
      <c r="B943">
        <v>13490229.7644391</v>
      </c>
      <c r="C943">
        <v>2232297.74223023</v>
      </c>
    </row>
    <row r="944" spans="1:3">
      <c r="A944">
        <v>942</v>
      </c>
      <c r="B944">
        <v>13490229.7644706</v>
      </c>
      <c r="C944">
        <v>2232300.72110735</v>
      </c>
    </row>
    <row r="945" spans="1:3">
      <c r="A945">
        <v>943</v>
      </c>
      <c r="B945">
        <v>13490229.764435</v>
      </c>
      <c r="C945">
        <v>2232295.66796995</v>
      </c>
    </row>
    <row r="946" spans="1:3">
      <c r="A946">
        <v>944</v>
      </c>
      <c r="B946">
        <v>13490229.7643984</v>
      </c>
      <c r="C946">
        <v>2232295.58493594</v>
      </c>
    </row>
    <row r="947" spans="1:3">
      <c r="A947">
        <v>945</v>
      </c>
      <c r="B947">
        <v>13490229.7644383</v>
      </c>
      <c r="C947">
        <v>2232293.42195669</v>
      </c>
    </row>
    <row r="948" spans="1:3">
      <c r="A948">
        <v>946</v>
      </c>
      <c r="B948">
        <v>13490229.7644042</v>
      </c>
      <c r="C948">
        <v>2232295.89121997</v>
      </c>
    </row>
    <row r="949" spans="1:3">
      <c r="A949">
        <v>947</v>
      </c>
      <c r="B949">
        <v>13490229.7643902</v>
      </c>
      <c r="C949">
        <v>2232294.949225</v>
      </c>
    </row>
    <row r="950" spans="1:3">
      <c r="A950">
        <v>948</v>
      </c>
      <c r="B950">
        <v>13490229.76438</v>
      </c>
      <c r="C950">
        <v>2232294.18565192</v>
      </c>
    </row>
    <row r="951" spans="1:3">
      <c r="A951">
        <v>949</v>
      </c>
      <c r="B951">
        <v>13490229.7643687</v>
      </c>
      <c r="C951">
        <v>2232293.10692501</v>
      </c>
    </row>
    <row r="952" spans="1:3">
      <c r="A952">
        <v>950</v>
      </c>
      <c r="B952">
        <v>13490229.764372</v>
      </c>
      <c r="C952">
        <v>2232293.51262472</v>
      </c>
    </row>
    <row r="953" spans="1:3">
      <c r="A953">
        <v>951</v>
      </c>
      <c r="B953">
        <v>13490229.7643592</v>
      </c>
      <c r="C953">
        <v>2232295.74743676</v>
      </c>
    </row>
    <row r="954" spans="1:3">
      <c r="A954">
        <v>952</v>
      </c>
      <c r="B954">
        <v>13490229.7643547</v>
      </c>
      <c r="C954">
        <v>2232295.99022378</v>
      </c>
    </row>
    <row r="955" spans="1:3">
      <c r="A955">
        <v>953</v>
      </c>
      <c r="B955">
        <v>13490229.7643443</v>
      </c>
      <c r="C955">
        <v>2232293.87158908</v>
      </c>
    </row>
    <row r="956" spans="1:3">
      <c r="A956">
        <v>954</v>
      </c>
      <c r="B956">
        <v>13490229.764377</v>
      </c>
      <c r="C956">
        <v>2232292.73431182</v>
      </c>
    </row>
    <row r="957" spans="1:3">
      <c r="A957">
        <v>955</v>
      </c>
      <c r="B957">
        <v>13490229.7643359</v>
      </c>
      <c r="C957">
        <v>2232290.74253282</v>
      </c>
    </row>
    <row r="958" spans="1:3">
      <c r="A958">
        <v>956</v>
      </c>
      <c r="B958">
        <v>13490229.7643233</v>
      </c>
      <c r="C958">
        <v>2232290.99384867</v>
      </c>
    </row>
    <row r="959" spans="1:3">
      <c r="A959">
        <v>957</v>
      </c>
      <c r="B959">
        <v>13490229.7643049</v>
      </c>
      <c r="C959">
        <v>2232293.87574384</v>
      </c>
    </row>
    <row r="960" spans="1:3">
      <c r="A960">
        <v>958</v>
      </c>
      <c r="B960">
        <v>13490229.7642948</v>
      </c>
      <c r="C960">
        <v>2232293.70323955</v>
      </c>
    </row>
    <row r="961" spans="1:3">
      <c r="A961">
        <v>959</v>
      </c>
      <c r="B961">
        <v>13490229.7643443</v>
      </c>
      <c r="C961">
        <v>2232296.212193</v>
      </c>
    </row>
    <row r="962" spans="1:3">
      <c r="A962">
        <v>960</v>
      </c>
      <c r="B962">
        <v>13490229.7643182</v>
      </c>
      <c r="C962">
        <v>2232293.54756223</v>
      </c>
    </row>
    <row r="963" spans="1:3">
      <c r="A963">
        <v>961</v>
      </c>
      <c r="B963">
        <v>13490229.7643331</v>
      </c>
      <c r="C963">
        <v>2232293.35072844</v>
      </c>
    </row>
    <row r="964" spans="1:3">
      <c r="A964">
        <v>962</v>
      </c>
      <c r="B964">
        <v>13490229.7642927</v>
      </c>
      <c r="C964">
        <v>2232293.49640836</v>
      </c>
    </row>
    <row r="965" spans="1:3">
      <c r="A965">
        <v>963</v>
      </c>
      <c r="B965">
        <v>13490229.7643292</v>
      </c>
      <c r="C965">
        <v>2232293.25255496</v>
      </c>
    </row>
    <row r="966" spans="1:3">
      <c r="A966">
        <v>964</v>
      </c>
      <c r="B966">
        <v>13490229.764308</v>
      </c>
      <c r="C966">
        <v>2232293.00568876</v>
      </c>
    </row>
    <row r="967" spans="1:3">
      <c r="A967">
        <v>965</v>
      </c>
      <c r="B967">
        <v>13490229.7643131</v>
      </c>
      <c r="C967">
        <v>2232294.41714178</v>
      </c>
    </row>
    <row r="968" spans="1:3">
      <c r="A968">
        <v>966</v>
      </c>
      <c r="B968">
        <v>13490229.7643073</v>
      </c>
      <c r="C968">
        <v>2232292.60738387</v>
      </c>
    </row>
    <row r="969" spans="1:3">
      <c r="A969">
        <v>967</v>
      </c>
      <c r="B969">
        <v>13490229.7642748</v>
      </c>
      <c r="C969">
        <v>2232294.00353619</v>
      </c>
    </row>
    <row r="970" spans="1:3">
      <c r="A970">
        <v>968</v>
      </c>
      <c r="B970">
        <v>13490229.7642682</v>
      </c>
      <c r="C970">
        <v>2232294.2434876</v>
      </c>
    </row>
    <row r="971" spans="1:3">
      <c r="A971">
        <v>969</v>
      </c>
      <c r="B971">
        <v>13490229.7642246</v>
      </c>
      <c r="C971">
        <v>2232292.50329976</v>
      </c>
    </row>
    <row r="972" spans="1:3">
      <c r="A972">
        <v>970</v>
      </c>
      <c r="B972">
        <v>13490229.7642368</v>
      </c>
      <c r="C972">
        <v>2232293.49128496</v>
      </c>
    </row>
    <row r="973" spans="1:3">
      <c r="A973">
        <v>971</v>
      </c>
      <c r="B973">
        <v>13490229.764246</v>
      </c>
      <c r="C973">
        <v>2232292.41979788</v>
      </c>
    </row>
    <row r="974" spans="1:3">
      <c r="A974">
        <v>972</v>
      </c>
      <c r="B974">
        <v>13490229.7642194</v>
      </c>
      <c r="C974">
        <v>2232293.41027133</v>
      </c>
    </row>
    <row r="975" spans="1:3">
      <c r="A975">
        <v>973</v>
      </c>
      <c r="B975">
        <v>13490229.7642253</v>
      </c>
      <c r="C975">
        <v>2232293.30810316</v>
      </c>
    </row>
    <row r="976" spans="1:3">
      <c r="A976">
        <v>974</v>
      </c>
      <c r="B976">
        <v>13490229.7642003</v>
      </c>
      <c r="C976">
        <v>2232295.38629478</v>
      </c>
    </row>
    <row r="977" spans="1:3">
      <c r="A977">
        <v>975</v>
      </c>
      <c r="B977">
        <v>13490229.7641977</v>
      </c>
      <c r="C977">
        <v>2232296.46642972</v>
      </c>
    </row>
    <row r="978" spans="1:3">
      <c r="A978">
        <v>976</v>
      </c>
      <c r="B978">
        <v>13490229.7641941</v>
      </c>
      <c r="C978">
        <v>2232294.79662439</v>
      </c>
    </row>
    <row r="979" spans="1:3">
      <c r="A979">
        <v>977</v>
      </c>
      <c r="B979">
        <v>13490229.7642036</v>
      </c>
      <c r="C979">
        <v>2232294.69271173</v>
      </c>
    </row>
    <row r="980" spans="1:3">
      <c r="A980">
        <v>978</v>
      </c>
      <c r="B980">
        <v>13490229.7642258</v>
      </c>
      <c r="C980">
        <v>2232292.98376328</v>
      </c>
    </row>
    <row r="981" spans="1:3">
      <c r="A981">
        <v>979</v>
      </c>
      <c r="B981">
        <v>13490229.7641986</v>
      </c>
      <c r="C981">
        <v>2232293.48068663</v>
      </c>
    </row>
    <row r="982" spans="1:3">
      <c r="A982">
        <v>980</v>
      </c>
      <c r="B982">
        <v>13490229.7642091</v>
      </c>
      <c r="C982">
        <v>2232294.63803735</v>
      </c>
    </row>
    <row r="983" spans="1:3">
      <c r="A983">
        <v>981</v>
      </c>
      <c r="B983">
        <v>13490229.7642044</v>
      </c>
      <c r="C983">
        <v>2232295.75965652</v>
      </c>
    </row>
    <row r="984" spans="1:3">
      <c r="A984">
        <v>982</v>
      </c>
      <c r="B984">
        <v>13490229.7642132</v>
      </c>
      <c r="C984">
        <v>2232298.38828507</v>
      </c>
    </row>
    <row r="985" spans="1:3">
      <c r="A985">
        <v>983</v>
      </c>
      <c r="B985">
        <v>13490229.764203</v>
      </c>
      <c r="C985">
        <v>2232293.55722754</v>
      </c>
    </row>
    <row r="986" spans="1:3">
      <c r="A986">
        <v>984</v>
      </c>
      <c r="B986">
        <v>13490229.7642209</v>
      </c>
      <c r="C986">
        <v>2232293.64659006</v>
      </c>
    </row>
    <row r="987" spans="1:3">
      <c r="A987">
        <v>985</v>
      </c>
      <c r="B987">
        <v>13490229.7642168</v>
      </c>
      <c r="C987">
        <v>2232294.42430363</v>
      </c>
    </row>
    <row r="988" spans="1:3">
      <c r="A988">
        <v>986</v>
      </c>
      <c r="B988">
        <v>13490229.7641976</v>
      </c>
      <c r="C988">
        <v>2232295.61650171</v>
      </c>
    </row>
    <row r="989" spans="1:3">
      <c r="A989">
        <v>987</v>
      </c>
      <c r="B989">
        <v>13490229.764196</v>
      </c>
      <c r="C989">
        <v>2232294.57662854</v>
      </c>
    </row>
    <row r="990" spans="1:3">
      <c r="A990">
        <v>988</v>
      </c>
      <c r="B990">
        <v>13490229.7642036</v>
      </c>
      <c r="C990">
        <v>2232295.12458499</v>
      </c>
    </row>
    <row r="991" spans="1:3">
      <c r="A991">
        <v>989</v>
      </c>
      <c r="B991">
        <v>13490229.7641935</v>
      </c>
      <c r="C991">
        <v>2232295.10323639</v>
      </c>
    </row>
    <row r="992" spans="1:3">
      <c r="A992">
        <v>990</v>
      </c>
      <c r="B992">
        <v>13490229.7642053</v>
      </c>
      <c r="C992">
        <v>2232293.48975191</v>
      </c>
    </row>
    <row r="993" spans="1:3">
      <c r="A993">
        <v>991</v>
      </c>
      <c r="B993">
        <v>13490229.7641877</v>
      </c>
      <c r="C993">
        <v>2232295.01400118</v>
      </c>
    </row>
    <row r="994" spans="1:3">
      <c r="A994">
        <v>992</v>
      </c>
      <c r="B994">
        <v>13490229.7641925</v>
      </c>
      <c r="C994">
        <v>2232296.40797004</v>
      </c>
    </row>
    <row r="995" spans="1:3">
      <c r="A995">
        <v>993</v>
      </c>
      <c r="B995">
        <v>13490229.7641913</v>
      </c>
      <c r="C995">
        <v>2232295.05705723</v>
      </c>
    </row>
    <row r="996" spans="1:3">
      <c r="A996">
        <v>994</v>
      </c>
      <c r="B996">
        <v>13490229.7642081</v>
      </c>
      <c r="C996">
        <v>2232294.40999539</v>
      </c>
    </row>
    <row r="997" spans="1:3">
      <c r="A997">
        <v>995</v>
      </c>
      <c r="B997">
        <v>13490229.764198</v>
      </c>
      <c r="C997">
        <v>2232296.03143844</v>
      </c>
    </row>
    <row r="998" spans="1:3">
      <c r="A998">
        <v>996</v>
      </c>
      <c r="B998">
        <v>13490229.7642071</v>
      </c>
      <c r="C998">
        <v>2232296.00601797</v>
      </c>
    </row>
    <row r="999" spans="1:3">
      <c r="A999">
        <v>997</v>
      </c>
      <c r="B999">
        <v>13490229.764198</v>
      </c>
      <c r="C999">
        <v>2232295.29231695</v>
      </c>
    </row>
    <row r="1000" spans="1:3">
      <c r="A1000">
        <v>998</v>
      </c>
      <c r="B1000">
        <v>13490229.7641934</v>
      </c>
      <c r="C1000">
        <v>2232295.201095</v>
      </c>
    </row>
    <row r="1001" spans="1:3">
      <c r="A1001">
        <v>999</v>
      </c>
      <c r="B1001">
        <v>13490229.7641884</v>
      </c>
      <c r="C1001">
        <v>2232294.82226098</v>
      </c>
    </row>
    <row r="1002" spans="1:3">
      <c r="A1002">
        <v>1000</v>
      </c>
      <c r="B1002">
        <v>13490229.7641887</v>
      </c>
      <c r="C1002">
        <v>2232295.40572854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3817235.70342067</v>
      </c>
      <c r="C2">
        <v>6066808.66315159</v>
      </c>
    </row>
    <row r="3" spans="1:3">
      <c r="A3">
        <v>1</v>
      </c>
      <c r="B3">
        <v>17582299.9235693</v>
      </c>
      <c r="C3">
        <v>6066808.66315159</v>
      </c>
    </row>
    <row r="4" spans="1:3">
      <c r="A4">
        <v>2</v>
      </c>
      <c r="B4">
        <v>15947465.6685091</v>
      </c>
      <c r="C4">
        <v>6066808.66315159</v>
      </c>
    </row>
    <row r="5" spans="1:3">
      <c r="A5">
        <v>3</v>
      </c>
      <c r="B5">
        <v>14841217.4772545</v>
      </c>
      <c r="C5">
        <v>6066808.66315159</v>
      </c>
    </row>
    <row r="6" spans="1:3">
      <c r="A6">
        <v>4</v>
      </c>
      <c r="B6">
        <v>14552381.1845139</v>
      </c>
      <c r="C6">
        <v>6066808.66315159</v>
      </c>
    </row>
    <row r="7" spans="1:3">
      <c r="A7">
        <v>5</v>
      </c>
      <c r="B7">
        <v>14104006.8112281</v>
      </c>
      <c r="C7">
        <v>6066808.66315159</v>
      </c>
    </row>
    <row r="8" spans="1:3">
      <c r="A8">
        <v>6</v>
      </c>
      <c r="B8">
        <v>13912765.7895898</v>
      </c>
      <c r="C8">
        <v>6066808.66315159</v>
      </c>
    </row>
    <row r="9" spans="1:3">
      <c r="A9">
        <v>7</v>
      </c>
      <c r="B9">
        <v>13539467.8875652</v>
      </c>
      <c r="C9">
        <v>6066808.66315159</v>
      </c>
    </row>
    <row r="10" spans="1:3">
      <c r="A10">
        <v>8</v>
      </c>
      <c r="B10">
        <v>13391668.8901271</v>
      </c>
      <c r="C10">
        <v>6066808.66315159</v>
      </c>
    </row>
    <row r="11" spans="1:3">
      <c r="A11">
        <v>9</v>
      </c>
      <c r="B11">
        <v>13055266.5958354</v>
      </c>
      <c r="C11">
        <v>6066808.66315159</v>
      </c>
    </row>
    <row r="12" spans="1:3">
      <c r="A12">
        <v>10</v>
      </c>
      <c r="B12">
        <v>12931698.2547204</v>
      </c>
      <c r="C12">
        <v>6066808.66315159</v>
      </c>
    </row>
    <row r="13" spans="1:3">
      <c r="A13">
        <v>11</v>
      </c>
      <c r="B13">
        <v>12618287.4560174</v>
      </c>
      <c r="C13">
        <v>6066808.66315159</v>
      </c>
    </row>
    <row r="14" spans="1:3">
      <c r="A14">
        <v>12</v>
      </c>
      <c r="B14">
        <v>12509629.5538242</v>
      </c>
      <c r="C14">
        <v>6066808.66315159</v>
      </c>
    </row>
    <row r="15" spans="1:3">
      <c r="A15">
        <v>13</v>
      </c>
      <c r="B15">
        <v>12211173.5105384</v>
      </c>
      <c r="C15">
        <v>6066808.66315159</v>
      </c>
    </row>
    <row r="16" spans="1:3">
      <c r="A16">
        <v>14</v>
      </c>
      <c r="B16">
        <v>12112255.3135007</v>
      </c>
      <c r="C16">
        <v>6066808.66315159</v>
      </c>
    </row>
    <row r="17" spans="1:3">
      <c r="A17">
        <v>15</v>
      </c>
      <c r="B17">
        <v>11823713.7177202</v>
      </c>
      <c r="C17">
        <v>6066808.66315159</v>
      </c>
    </row>
    <row r="18" spans="1:3">
      <c r="A18">
        <v>16</v>
      </c>
      <c r="B18">
        <v>11731952.7200509</v>
      </c>
      <c r="C18">
        <v>6066808.66315159</v>
      </c>
    </row>
    <row r="19" spans="1:3">
      <c r="A19">
        <v>17</v>
      </c>
      <c r="B19">
        <v>11452363.6339594</v>
      </c>
      <c r="C19">
        <v>6066808.66315159</v>
      </c>
    </row>
    <row r="20" spans="1:3">
      <c r="A20">
        <v>18</v>
      </c>
      <c r="B20">
        <v>11366055.1010606</v>
      </c>
      <c r="C20">
        <v>6066808.66315159</v>
      </c>
    </row>
    <row r="21" spans="1:3">
      <c r="A21">
        <v>19</v>
      </c>
      <c r="B21">
        <v>11094609.9485892</v>
      </c>
      <c r="C21">
        <v>6066808.66315159</v>
      </c>
    </row>
    <row r="22" spans="1:3">
      <c r="A22">
        <v>20</v>
      </c>
      <c r="B22">
        <v>11012571.8535574</v>
      </c>
      <c r="C22">
        <v>6066808.66315159</v>
      </c>
    </row>
    <row r="23" spans="1:3">
      <c r="A23">
        <v>21</v>
      </c>
      <c r="B23">
        <v>10748614.8271934</v>
      </c>
      <c r="C23">
        <v>6066808.66315159</v>
      </c>
    </row>
    <row r="24" spans="1:3">
      <c r="A24">
        <v>22</v>
      </c>
      <c r="B24">
        <v>10671751.3479495</v>
      </c>
      <c r="C24">
        <v>6066808.66315159</v>
      </c>
    </row>
    <row r="25" spans="1:3">
      <c r="A25">
        <v>23</v>
      </c>
      <c r="B25">
        <v>10418577.3883361</v>
      </c>
      <c r="C25">
        <v>6066808.66315159</v>
      </c>
    </row>
    <row r="26" spans="1:3">
      <c r="A26">
        <v>24</v>
      </c>
      <c r="B26">
        <v>10345953.8951346</v>
      </c>
      <c r="C26">
        <v>6066808.66315159</v>
      </c>
    </row>
    <row r="27" spans="1:3">
      <c r="A27">
        <v>25</v>
      </c>
      <c r="B27">
        <v>10104316.5391184</v>
      </c>
      <c r="C27">
        <v>6066808.66315159</v>
      </c>
    </row>
    <row r="28" spans="1:3">
      <c r="A28">
        <v>26</v>
      </c>
      <c r="B28">
        <v>9207502.10285736</v>
      </c>
      <c r="C28">
        <v>6066808.66315159</v>
      </c>
    </row>
    <row r="29" spans="1:3">
      <c r="A29">
        <v>27</v>
      </c>
      <c r="B29">
        <v>8807250.10465895</v>
      </c>
      <c r="C29">
        <v>6066808.66315159</v>
      </c>
    </row>
    <row r="30" spans="1:3">
      <c r="A30">
        <v>28</v>
      </c>
      <c r="B30">
        <v>8494320.11011724</v>
      </c>
      <c r="C30">
        <v>6066808.66315159</v>
      </c>
    </row>
    <row r="31" spans="1:3">
      <c r="A31">
        <v>29</v>
      </c>
      <c r="B31">
        <v>8398486.06857366</v>
      </c>
      <c r="C31">
        <v>6066808.66315159</v>
      </c>
    </row>
    <row r="32" spans="1:3">
      <c r="A32">
        <v>30</v>
      </c>
      <c r="B32">
        <v>8399387.00461203</v>
      </c>
      <c r="C32">
        <v>6066808.66315159</v>
      </c>
    </row>
    <row r="33" spans="1:3">
      <c r="A33">
        <v>31</v>
      </c>
      <c r="B33">
        <v>8225341.32739783</v>
      </c>
      <c r="C33">
        <v>6066808.66315159</v>
      </c>
    </row>
    <row r="34" spans="1:3">
      <c r="A34">
        <v>32</v>
      </c>
      <c r="B34">
        <v>8225555.48310534</v>
      </c>
      <c r="C34">
        <v>6066808.66315159</v>
      </c>
    </row>
    <row r="35" spans="1:3">
      <c r="A35">
        <v>33</v>
      </c>
      <c r="B35">
        <v>8058563.54879206</v>
      </c>
      <c r="C35">
        <v>6066808.66315159</v>
      </c>
    </row>
    <row r="36" spans="1:3">
      <c r="A36">
        <v>34</v>
      </c>
      <c r="B36">
        <v>8058456.57763586</v>
      </c>
      <c r="C36">
        <v>6066808.66315159</v>
      </c>
    </row>
    <row r="37" spans="1:3">
      <c r="A37">
        <v>35</v>
      </c>
      <c r="B37">
        <v>7893791.45089185</v>
      </c>
      <c r="C37">
        <v>6066808.66315159</v>
      </c>
    </row>
    <row r="38" spans="1:3">
      <c r="A38">
        <v>36</v>
      </c>
      <c r="B38">
        <v>7893429.39685679</v>
      </c>
      <c r="C38">
        <v>6066808.66315159</v>
      </c>
    </row>
    <row r="39" spans="1:3">
      <c r="A39">
        <v>37</v>
      </c>
      <c r="B39">
        <v>7730474.97623361</v>
      </c>
      <c r="C39">
        <v>6066808.66315159</v>
      </c>
    </row>
    <row r="40" spans="1:3">
      <c r="A40">
        <v>38</v>
      </c>
      <c r="B40">
        <v>7729874.39598275</v>
      </c>
      <c r="C40">
        <v>6066808.66315159</v>
      </c>
    </row>
    <row r="41" spans="1:3">
      <c r="A41">
        <v>39</v>
      </c>
      <c r="B41">
        <v>7568864.63516035</v>
      </c>
      <c r="C41">
        <v>6066808.66315159</v>
      </c>
    </row>
    <row r="42" spans="1:3">
      <c r="A42">
        <v>40</v>
      </c>
      <c r="B42">
        <v>7568053.46952946</v>
      </c>
      <c r="C42">
        <v>6066808.66315159</v>
      </c>
    </row>
    <row r="43" spans="1:3">
      <c r="A43">
        <v>41</v>
      </c>
      <c r="B43">
        <v>7409427.1751768</v>
      </c>
      <c r="C43">
        <v>6066808.66315159</v>
      </c>
    </row>
    <row r="44" spans="1:3">
      <c r="A44">
        <v>42</v>
      </c>
      <c r="B44">
        <v>7408405.03847616</v>
      </c>
      <c r="C44">
        <v>6066808.66315159</v>
      </c>
    </row>
    <row r="45" spans="1:3">
      <c r="A45">
        <v>43</v>
      </c>
      <c r="B45">
        <v>7252957.62130654</v>
      </c>
      <c r="C45">
        <v>6066808.66315159</v>
      </c>
    </row>
    <row r="46" spans="1:3">
      <c r="A46">
        <v>44</v>
      </c>
      <c r="B46">
        <v>7251734.67342084</v>
      </c>
      <c r="C46">
        <v>6066808.66315159</v>
      </c>
    </row>
    <row r="47" spans="1:3">
      <c r="A47">
        <v>45</v>
      </c>
      <c r="B47">
        <v>7100189.3779736</v>
      </c>
      <c r="C47">
        <v>6066808.66315159</v>
      </c>
    </row>
    <row r="48" spans="1:3">
      <c r="A48">
        <v>46</v>
      </c>
      <c r="B48">
        <v>7098996.28202729</v>
      </c>
      <c r="C48">
        <v>6066808.66315159</v>
      </c>
    </row>
    <row r="49" spans="1:3">
      <c r="A49">
        <v>47</v>
      </c>
      <c r="B49">
        <v>6951926.92490303</v>
      </c>
      <c r="C49">
        <v>6066808.66315159</v>
      </c>
    </row>
    <row r="50" spans="1:3">
      <c r="A50">
        <v>48</v>
      </c>
      <c r="B50">
        <v>6950608.21869333</v>
      </c>
      <c r="C50">
        <v>6066808.66315159</v>
      </c>
    </row>
    <row r="51" spans="1:3">
      <c r="A51">
        <v>49</v>
      </c>
      <c r="B51">
        <v>6808891.56550428</v>
      </c>
      <c r="C51">
        <v>6066808.66315159</v>
      </c>
    </row>
    <row r="52" spans="1:3">
      <c r="A52">
        <v>50</v>
      </c>
      <c r="B52">
        <v>6773326.75907695</v>
      </c>
      <c r="C52">
        <v>6066808.66315159</v>
      </c>
    </row>
    <row r="53" spans="1:3">
      <c r="A53">
        <v>51</v>
      </c>
      <c r="B53">
        <v>6516180.22968111</v>
      </c>
      <c r="C53">
        <v>6066808.66315159</v>
      </c>
    </row>
    <row r="54" spans="1:3">
      <c r="A54">
        <v>52</v>
      </c>
      <c r="B54">
        <v>6330848.29973697</v>
      </c>
      <c r="C54">
        <v>6066808.66315159</v>
      </c>
    </row>
    <row r="55" spans="1:3">
      <c r="A55">
        <v>53</v>
      </c>
      <c r="B55">
        <v>6154974.62917844</v>
      </c>
      <c r="C55">
        <v>6066808.66315159</v>
      </c>
    </row>
    <row r="56" spans="1:3">
      <c r="A56">
        <v>54</v>
      </c>
      <c r="B56">
        <v>6122702.40016131</v>
      </c>
      <c r="C56">
        <v>6066808.66315159</v>
      </c>
    </row>
    <row r="57" spans="1:3">
      <c r="A57">
        <v>55</v>
      </c>
      <c r="B57">
        <v>6125091.57591993</v>
      </c>
      <c r="C57">
        <v>6066808.66315159</v>
      </c>
    </row>
    <row r="58" spans="1:3">
      <c r="A58">
        <v>56</v>
      </c>
      <c r="B58">
        <v>6072220.2561689</v>
      </c>
      <c r="C58">
        <v>6066808.66315159</v>
      </c>
    </row>
    <row r="59" spans="1:3">
      <c r="A59">
        <v>57</v>
      </c>
      <c r="B59">
        <v>6075900.36484868</v>
      </c>
      <c r="C59">
        <v>6066808.66315159</v>
      </c>
    </row>
    <row r="60" spans="1:3">
      <c r="A60">
        <v>58</v>
      </c>
      <c r="B60">
        <v>5972720.81686923</v>
      </c>
      <c r="C60">
        <v>6066808.66315159</v>
      </c>
    </row>
    <row r="61" spans="1:3">
      <c r="A61">
        <v>59</v>
      </c>
      <c r="B61">
        <v>5881099.9789084</v>
      </c>
      <c r="C61">
        <v>6066808.66315159</v>
      </c>
    </row>
    <row r="62" spans="1:3">
      <c r="A62">
        <v>60</v>
      </c>
      <c r="B62">
        <v>5846230.54744526</v>
      </c>
      <c r="C62">
        <v>6066808.66315159</v>
      </c>
    </row>
    <row r="63" spans="1:3">
      <c r="A63">
        <v>61</v>
      </c>
      <c r="B63">
        <v>5850685.72234719</v>
      </c>
      <c r="C63">
        <v>6066808.66315159</v>
      </c>
    </row>
    <row r="64" spans="1:3">
      <c r="A64">
        <v>62</v>
      </c>
      <c r="B64">
        <v>5764598.43509518</v>
      </c>
      <c r="C64">
        <v>6066808.66315159</v>
      </c>
    </row>
    <row r="65" spans="1:3">
      <c r="A65">
        <v>63</v>
      </c>
      <c r="B65">
        <v>5679481.07380495</v>
      </c>
      <c r="C65">
        <v>6066808.66315159</v>
      </c>
    </row>
    <row r="66" spans="1:3">
      <c r="A66">
        <v>64</v>
      </c>
      <c r="B66">
        <v>5648816.01056569</v>
      </c>
      <c r="C66">
        <v>6066808.66315159</v>
      </c>
    </row>
    <row r="67" spans="1:3">
      <c r="A67">
        <v>65</v>
      </c>
      <c r="B67">
        <v>5653080.31185358</v>
      </c>
      <c r="C67">
        <v>6066808.66315159</v>
      </c>
    </row>
    <row r="68" spans="1:3">
      <c r="A68">
        <v>66</v>
      </c>
      <c r="B68">
        <v>5571339.95617852</v>
      </c>
      <c r="C68">
        <v>6066808.66315159</v>
      </c>
    </row>
    <row r="69" spans="1:3">
      <c r="A69">
        <v>67</v>
      </c>
      <c r="B69">
        <v>5492780.9226061</v>
      </c>
      <c r="C69">
        <v>6066808.66315159</v>
      </c>
    </row>
    <row r="70" spans="1:3">
      <c r="A70">
        <v>68</v>
      </c>
      <c r="B70">
        <v>5466348.14159738</v>
      </c>
      <c r="C70">
        <v>6066808.66315159</v>
      </c>
    </row>
    <row r="71" spans="1:3">
      <c r="A71">
        <v>69</v>
      </c>
      <c r="B71">
        <v>5470042.20871408</v>
      </c>
      <c r="C71">
        <v>6066808.66315159</v>
      </c>
    </row>
    <row r="72" spans="1:3">
      <c r="A72">
        <v>70</v>
      </c>
      <c r="B72">
        <v>5396309.99469445</v>
      </c>
      <c r="C72">
        <v>6066808.66315159</v>
      </c>
    </row>
    <row r="73" spans="1:3">
      <c r="A73">
        <v>71</v>
      </c>
      <c r="B73">
        <v>5328790.64099622</v>
      </c>
      <c r="C73">
        <v>6066808.66315159</v>
      </c>
    </row>
    <row r="74" spans="1:3">
      <c r="A74">
        <v>72</v>
      </c>
      <c r="B74">
        <v>5308192.64123296</v>
      </c>
      <c r="C74">
        <v>6066808.66315159</v>
      </c>
    </row>
    <row r="75" spans="1:3">
      <c r="A75">
        <v>73</v>
      </c>
      <c r="B75">
        <v>5311375.05466089</v>
      </c>
      <c r="C75">
        <v>6066808.66315159</v>
      </c>
    </row>
    <row r="76" spans="1:3">
      <c r="A76">
        <v>74</v>
      </c>
      <c r="B76">
        <v>5250014.0599152</v>
      </c>
      <c r="C76">
        <v>6066808.66315159</v>
      </c>
    </row>
    <row r="77" spans="1:3">
      <c r="A77">
        <v>75</v>
      </c>
      <c r="B77">
        <v>5197382.91733267</v>
      </c>
      <c r="C77">
        <v>6066808.66315159</v>
      </c>
    </row>
    <row r="78" spans="1:3">
      <c r="A78">
        <v>76</v>
      </c>
      <c r="B78">
        <v>5175982.44203659</v>
      </c>
      <c r="C78">
        <v>6066808.66315159</v>
      </c>
    </row>
    <row r="79" spans="1:3">
      <c r="A79">
        <v>77</v>
      </c>
      <c r="B79">
        <v>5160527.45091896</v>
      </c>
      <c r="C79">
        <v>6066808.66315159</v>
      </c>
    </row>
    <row r="80" spans="1:3">
      <c r="A80">
        <v>78</v>
      </c>
      <c r="B80">
        <v>5046926.58138443</v>
      </c>
      <c r="C80">
        <v>6066808.66315159</v>
      </c>
    </row>
    <row r="81" spans="1:3">
      <c r="A81">
        <v>79</v>
      </c>
      <c r="B81">
        <v>5043913.38892662</v>
      </c>
      <c r="C81">
        <v>6066808.66315159</v>
      </c>
    </row>
    <row r="82" spans="1:3">
      <c r="A82">
        <v>80</v>
      </c>
      <c r="B82">
        <v>5036325.06373517</v>
      </c>
      <c r="C82">
        <v>6066808.66315159</v>
      </c>
    </row>
    <row r="83" spans="1:3">
      <c r="A83">
        <v>81</v>
      </c>
      <c r="B83">
        <v>5034969.111233</v>
      </c>
      <c r="C83">
        <v>6066808.66315159</v>
      </c>
    </row>
    <row r="84" spans="1:3">
      <c r="A84">
        <v>82</v>
      </c>
      <c r="B84">
        <v>5037737.30264596</v>
      </c>
      <c r="C84">
        <v>6066808.66315159</v>
      </c>
    </row>
    <row r="85" spans="1:3">
      <c r="A85">
        <v>83</v>
      </c>
      <c r="B85">
        <v>5003586.71944742</v>
      </c>
      <c r="C85">
        <v>6066808.66315159</v>
      </c>
    </row>
    <row r="86" spans="1:3">
      <c r="A86">
        <v>84</v>
      </c>
      <c r="B86">
        <v>5004263.1466572</v>
      </c>
      <c r="C86">
        <v>6066808.66315159</v>
      </c>
    </row>
    <row r="87" spans="1:3">
      <c r="A87">
        <v>85</v>
      </c>
      <c r="B87">
        <v>4931268.82571021</v>
      </c>
      <c r="C87">
        <v>6066808.66315159</v>
      </c>
    </row>
    <row r="88" spans="1:3">
      <c r="A88">
        <v>86</v>
      </c>
      <c r="B88">
        <v>4899980.07986563</v>
      </c>
      <c r="C88">
        <v>6066808.66315159</v>
      </c>
    </row>
    <row r="89" spans="1:3">
      <c r="A89">
        <v>87</v>
      </c>
      <c r="B89">
        <v>4902422.98886163</v>
      </c>
      <c r="C89">
        <v>6066808.66315159</v>
      </c>
    </row>
    <row r="90" spans="1:3">
      <c r="A90">
        <v>88</v>
      </c>
      <c r="B90">
        <v>4872403.25922177</v>
      </c>
      <c r="C90">
        <v>6066808.66315159</v>
      </c>
    </row>
    <row r="91" spans="1:3">
      <c r="A91">
        <v>89</v>
      </c>
      <c r="B91">
        <v>4872082.3421673</v>
      </c>
      <c r="C91">
        <v>6066808.66315159</v>
      </c>
    </row>
    <row r="92" spans="1:3">
      <c r="A92">
        <v>90</v>
      </c>
      <c r="B92">
        <v>4799450.2376772</v>
      </c>
      <c r="C92">
        <v>6066808.66315159</v>
      </c>
    </row>
    <row r="93" spans="1:3">
      <c r="A93">
        <v>91</v>
      </c>
      <c r="B93">
        <v>4766088.7548498</v>
      </c>
      <c r="C93">
        <v>6066808.66315159</v>
      </c>
    </row>
    <row r="94" spans="1:3">
      <c r="A94">
        <v>92</v>
      </c>
      <c r="B94">
        <v>4741641.05614666</v>
      </c>
      <c r="C94">
        <v>6066808.66315159</v>
      </c>
    </row>
    <row r="95" spans="1:3">
      <c r="A95">
        <v>93</v>
      </c>
      <c r="B95">
        <v>4740866.2275198</v>
      </c>
      <c r="C95">
        <v>6066808.66315159</v>
      </c>
    </row>
    <row r="96" spans="1:3">
      <c r="A96">
        <v>94</v>
      </c>
      <c r="B96">
        <v>4671349.58377483</v>
      </c>
      <c r="C96">
        <v>6066808.66315159</v>
      </c>
    </row>
    <row r="97" spans="1:3">
      <c r="A97">
        <v>95</v>
      </c>
      <c r="B97">
        <v>4642578.35261209</v>
      </c>
      <c r="C97">
        <v>6066808.66315159</v>
      </c>
    </row>
    <row r="98" spans="1:3">
      <c r="A98">
        <v>96</v>
      </c>
      <c r="B98">
        <v>4643586.38143696</v>
      </c>
      <c r="C98">
        <v>6066808.66315159</v>
      </c>
    </row>
    <row r="99" spans="1:3">
      <c r="A99">
        <v>97</v>
      </c>
      <c r="B99">
        <v>4590776.1148651</v>
      </c>
      <c r="C99">
        <v>6066808.66315159</v>
      </c>
    </row>
    <row r="100" spans="1:3">
      <c r="A100">
        <v>98</v>
      </c>
      <c r="B100">
        <v>4542518.5631039</v>
      </c>
      <c r="C100">
        <v>6066808.66315159</v>
      </c>
    </row>
    <row r="101" spans="1:3">
      <c r="A101">
        <v>99</v>
      </c>
      <c r="B101">
        <v>4524525.42713813</v>
      </c>
      <c r="C101">
        <v>6066808.66315159</v>
      </c>
    </row>
    <row r="102" spans="1:3">
      <c r="A102">
        <v>100</v>
      </c>
      <c r="B102">
        <v>4525070.74234882</v>
      </c>
      <c r="C102">
        <v>6066808.66315159</v>
      </c>
    </row>
    <row r="103" spans="1:3">
      <c r="A103">
        <v>101</v>
      </c>
      <c r="B103">
        <v>4477238.07711684</v>
      </c>
      <c r="C103">
        <v>6066808.66315159</v>
      </c>
    </row>
    <row r="104" spans="1:3">
      <c r="A104">
        <v>102</v>
      </c>
      <c r="B104">
        <v>4460892.58610238</v>
      </c>
      <c r="C104">
        <v>6066808.66315159</v>
      </c>
    </row>
    <row r="105" spans="1:3">
      <c r="A105">
        <v>103</v>
      </c>
      <c r="B105">
        <v>4465084.74682035</v>
      </c>
      <c r="C105">
        <v>6066808.66315159</v>
      </c>
    </row>
    <row r="106" spans="1:3">
      <c r="A106">
        <v>104</v>
      </c>
      <c r="B106">
        <v>4399187.09242281</v>
      </c>
      <c r="C106">
        <v>6066808.66315159</v>
      </c>
    </row>
    <row r="107" spans="1:3">
      <c r="A107">
        <v>105</v>
      </c>
      <c r="B107">
        <v>4365204.59813707</v>
      </c>
      <c r="C107">
        <v>6066808.66315159</v>
      </c>
    </row>
    <row r="108" spans="1:3">
      <c r="A108">
        <v>106</v>
      </c>
      <c r="B108">
        <v>4350933.82314132</v>
      </c>
      <c r="C108">
        <v>6066808.66315159</v>
      </c>
    </row>
    <row r="109" spans="1:3">
      <c r="A109">
        <v>107</v>
      </c>
      <c r="B109">
        <v>4346833.8872613</v>
      </c>
      <c r="C109">
        <v>6066808.66315159</v>
      </c>
    </row>
    <row r="110" spans="1:3">
      <c r="A110">
        <v>108</v>
      </c>
      <c r="B110">
        <v>4340464.67988221</v>
      </c>
      <c r="C110">
        <v>6066808.66315159</v>
      </c>
    </row>
    <row r="111" spans="1:3">
      <c r="A111">
        <v>109</v>
      </c>
      <c r="B111">
        <v>4339897.688591</v>
      </c>
      <c r="C111">
        <v>6066808.66315159</v>
      </c>
    </row>
    <row r="112" spans="1:3">
      <c r="A112">
        <v>110</v>
      </c>
      <c r="B112">
        <v>4317996.71144973</v>
      </c>
      <c r="C112">
        <v>6066808.66315159</v>
      </c>
    </row>
    <row r="113" spans="1:3">
      <c r="A113">
        <v>111</v>
      </c>
      <c r="B113">
        <v>4318532.89078032</v>
      </c>
      <c r="C113">
        <v>6066808.66315159</v>
      </c>
    </row>
    <row r="114" spans="1:3">
      <c r="A114">
        <v>112</v>
      </c>
      <c r="B114">
        <v>4273294.72335636</v>
      </c>
      <c r="C114">
        <v>6066808.66315159</v>
      </c>
    </row>
    <row r="115" spans="1:3">
      <c r="A115">
        <v>113</v>
      </c>
      <c r="B115">
        <v>4256270.9602193</v>
      </c>
      <c r="C115">
        <v>6066808.66315159</v>
      </c>
    </row>
    <row r="116" spans="1:3">
      <c r="A116">
        <v>114</v>
      </c>
      <c r="B116">
        <v>4257777.41774776</v>
      </c>
      <c r="C116">
        <v>6066808.66315159</v>
      </c>
    </row>
    <row r="117" spans="1:3">
      <c r="A117">
        <v>115</v>
      </c>
      <c r="B117">
        <v>4208602.48529531</v>
      </c>
      <c r="C117">
        <v>6066808.66315159</v>
      </c>
    </row>
    <row r="118" spans="1:3">
      <c r="A118">
        <v>116</v>
      </c>
      <c r="B118">
        <v>4185463.97707205</v>
      </c>
      <c r="C118">
        <v>6066808.66315159</v>
      </c>
    </row>
    <row r="119" spans="1:3">
      <c r="A119">
        <v>117</v>
      </c>
      <c r="B119">
        <v>4174681.29062533</v>
      </c>
      <c r="C119">
        <v>6066808.66315159</v>
      </c>
    </row>
    <row r="120" spans="1:3">
      <c r="A120">
        <v>118</v>
      </c>
      <c r="B120">
        <v>4172809.88464326</v>
      </c>
      <c r="C120">
        <v>6066808.66315159</v>
      </c>
    </row>
    <row r="121" spans="1:3">
      <c r="A121">
        <v>119</v>
      </c>
      <c r="B121">
        <v>4127462.29944848</v>
      </c>
      <c r="C121">
        <v>6066808.66315159</v>
      </c>
    </row>
    <row r="122" spans="1:3">
      <c r="A122">
        <v>120</v>
      </c>
      <c r="B122">
        <v>4104140.82968959</v>
      </c>
      <c r="C122">
        <v>6066808.66315159</v>
      </c>
    </row>
    <row r="123" spans="1:3">
      <c r="A123">
        <v>121</v>
      </c>
      <c r="B123">
        <v>4082947.27786864</v>
      </c>
      <c r="C123">
        <v>6066808.66315159</v>
      </c>
    </row>
    <row r="124" spans="1:3">
      <c r="A124">
        <v>122</v>
      </c>
      <c r="B124">
        <v>4068553.14833697</v>
      </c>
      <c r="C124">
        <v>6066808.66315159</v>
      </c>
    </row>
    <row r="125" spans="1:3">
      <c r="A125">
        <v>123</v>
      </c>
      <c r="B125">
        <v>4066480.0886852</v>
      </c>
      <c r="C125">
        <v>6066808.66315159</v>
      </c>
    </row>
    <row r="126" spans="1:3">
      <c r="A126">
        <v>124</v>
      </c>
      <c r="B126">
        <v>4027095.36199025</v>
      </c>
      <c r="C126">
        <v>6066808.66315159</v>
      </c>
    </row>
    <row r="127" spans="1:3">
      <c r="A127">
        <v>125</v>
      </c>
      <c r="B127">
        <v>4007693.5736712</v>
      </c>
      <c r="C127">
        <v>6066808.66315159</v>
      </c>
    </row>
    <row r="128" spans="1:3">
      <c r="A128">
        <v>126</v>
      </c>
      <c r="B128">
        <v>4000897.60555537</v>
      </c>
      <c r="C128">
        <v>6066808.66315159</v>
      </c>
    </row>
    <row r="129" spans="1:3">
      <c r="A129">
        <v>127</v>
      </c>
      <c r="B129">
        <v>4002152.18152981</v>
      </c>
      <c r="C129">
        <v>6066808.66315159</v>
      </c>
    </row>
    <row r="130" spans="1:3">
      <c r="A130">
        <v>128</v>
      </c>
      <c r="B130">
        <v>3972638.18829597</v>
      </c>
      <c r="C130">
        <v>6066808.66315159</v>
      </c>
    </row>
    <row r="131" spans="1:3">
      <c r="A131">
        <v>129</v>
      </c>
      <c r="B131">
        <v>3949917.45139701</v>
      </c>
      <c r="C131">
        <v>6066808.66315159</v>
      </c>
    </row>
    <row r="132" spans="1:3">
      <c r="A132">
        <v>130</v>
      </c>
      <c r="B132">
        <v>3913877.84395886</v>
      </c>
      <c r="C132">
        <v>6066808.66315159</v>
      </c>
    </row>
    <row r="133" spans="1:3">
      <c r="A133">
        <v>131</v>
      </c>
      <c r="B133">
        <v>3895089.40009883</v>
      </c>
      <c r="C133">
        <v>6066808.66315159</v>
      </c>
    </row>
    <row r="134" spans="1:3">
      <c r="A134">
        <v>132</v>
      </c>
      <c r="B134">
        <v>3889833.42247473</v>
      </c>
      <c r="C134">
        <v>6066808.66315159</v>
      </c>
    </row>
    <row r="135" spans="1:3">
      <c r="A135">
        <v>133</v>
      </c>
      <c r="B135">
        <v>3887625.35829624</v>
      </c>
      <c r="C135">
        <v>6066808.66315159</v>
      </c>
    </row>
    <row r="136" spans="1:3">
      <c r="A136">
        <v>134</v>
      </c>
      <c r="B136">
        <v>3886590.09340799</v>
      </c>
      <c r="C136">
        <v>6066808.66315159</v>
      </c>
    </row>
    <row r="137" spans="1:3">
      <c r="A137">
        <v>135</v>
      </c>
      <c r="B137">
        <v>3886806.56125314</v>
      </c>
      <c r="C137">
        <v>6066808.66315159</v>
      </c>
    </row>
    <row r="138" spans="1:3">
      <c r="A138">
        <v>136</v>
      </c>
      <c r="B138">
        <v>3872183.62152123</v>
      </c>
      <c r="C138">
        <v>6066808.66315159</v>
      </c>
    </row>
    <row r="139" spans="1:3">
      <c r="A139">
        <v>137</v>
      </c>
      <c r="B139">
        <v>3863441.67494587</v>
      </c>
      <c r="C139">
        <v>6066808.66315159</v>
      </c>
    </row>
    <row r="140" spans="1:3">
      <c r="A140">
        <v>138</v>
      </c>
      <c r="B140">
        <v>3863639.7544099</v>
      </c>
      <c r="C140">
        <v>6066808.66315159</v>
      </c>
    </row>
    <row r="141" spans="1:3">
      <c r="A141">
        <v>139</v>
      </c>
      <c r="B141">
        <v>3837466.02364117</v>
      </c>
      <c r="C141">
        <v>6066808.66315159</v>
      </c>
    </row>
    <row r="142" spans="1:3">
      <c r="A142">
        <v>140</v>
      </c>
      <c r="B142">
        <v>3806592.6768092</v>
      </c>
      <c r="C142">
        <v>6066808.66315159</v>
      </c>
    </row>
    <row r="143" spans="1:3">
      <c r="A143">
        <v>141</v>
      </c>
      <c r="B143">
        <v>3784418.49100812</v>
      </c>
      <c r="C143">
        <v>6066808.66315159</v>
      </c>
    </row>
    <row r="144" spans="1:3">
      <c r="A144">
        <v>142</v>
      </c>
      <c r="B144">
        <v>3769158.88279845</v>
      </c>
      <c r="C144">
        <v>6066808.66315159</v>
      </c>
    </row>
    <row r="145" spans="1:3">
      <c r="A145">
        <v>143</v>
      </c>
      <c r="B145">
        <v>3759241.37114026</v>
      </c>
      <c r="C145">
        <v>6066808.66315159</v>
      </c>
    </row>
    <row r="146" spans="1:3">
      <c r="A146">
        <v>144</v>
      </c>
      <c r="B146">
        <v>3757056.29039159</v>
      </c>
      <c r="C146">
        <v>6066808.66315159</v>
      </c>
    </row>
    <row r="147" spans="1:3">
      <c r="A147">
        <v>145</v>
      </c>
      <c r="B147">
        <v>3730882.73846744</v>
      </c>
      <c r="C147">
        <v>6066808.66315159</v>
      </c>
    </row>
    <row r="148" spans="1:3">
      <c r="A148">
        <v>146</v>
      </c>
      <c r="B148">
        <v>3717001.92243222</v>
      </c>
      <c r="C148">
        <v>6066808.66315159</v>
      </c>
    </row>
    <row r="149" spans="1:3">
      <c r="A149">
        <v>147</v>
      </c>
      <c r="B149">
        <v>3705686.08869209</v>
      </c>
      <c r="C149">
        <v>6066808.66315159</v>
      </c>
    </row>
    <row r="150" spans="1:3">
      <c r="A150">
        <v>148</v>
      </c>
      <c r="B150">
        <v>3704692.73379323</v>
      </c>
      <c r="C150">
        <v>6066808.66315159</v>
      </c>
    </row>
    <row r="151" spans="1:3">
      <c r="A151">
        <v>149</v>
      </c>
      <c r="B151">
        <v>3678867.61124023</v>
      </c>
      <c r="C151">
        <v>6066808.66315159</v>
      </c>
    </row>
    <row r="152" spans="1:3">
      <c r="A152">
        <v>150</v>
      </c>
      <c r="B152">
        <v>3659942.44984184</v>
      </c>
      <c r="C152">
        <v>6066808.66315159</v>
      </c>
    </row>
    <row r="153" spans="1:3">
      <c r="A153">
        <v>151</v>
      </c>
      <c r="B153">
        <v>3645396.04256252</v>
      </c>
      <c r="C153">
        <v>6066808.66315159</v>
      </c>
    </row>
    <row r="154" spans="1:3">
      <c r="A154">
        <v>152</v>
      </c>
      <c r="B154">
        <v>3636976.53277036</v>
      </c>
      <c r="C154">
        <v>6066808.66315159</v>
      </c>
    </row>
    <row r="155" spans="1:3">
      <c r="A155">
        <v>153</v>
      </c>
      <c r="B155">
        <v>3636716.83012752</v>
      </c>
      <c r="C155">
        <v>6066808.66315159</v>
      </c>
    </row>
    <row r="156" spans="1:3">
      <c r="A156">
        <v>154</v>
      </c>
      <c r="B156">
        <v>3616675.04902317</v>
      </c>
      <c r="C156">
        <v>6066808.66315159</v>
      </c>
    </row>
    <row r="157" spans="1:3">
      <c r="A157">
        <v>155</v>
      </c>
      <c r="B157">
        <v>3594339.80533963</v>
      </c>
      <c r="C157">
        <v>6066808.66315159</v>
      </c>
    </row>
    <row r="158" spans="1:3">
      <c r="A158">
        <v>156</v>
      </c>
      <c r="B158">
        <v>3579763.55424228</v>
      </c>
      <c r="C158">
        <v>6066808.66315159</v>
      </c>
    </row>
    <row r="159" spans="1:3">
      <c r="A159">
        <v>157</v>
      </c>
      <c r="B159">
        <v>3572978.61189976</v>
      </c>
      <c r="C159">
        <v>6066808.66315159</v>
      </c>
    </row>
    <row r="160" spans="1:3">
      <c r="A160">
        <v>158</v>
      </c>
      <c r="B160">
        <v>3574876.98121517</v>
      </c>
      <c r="C160">
        <v>6066808.66315159</v>
      </c>
    </row>
    <row r="161" spans="1:3">
      <c r="A161">
        <v>159</v>
      </c>
      <c r="B161">
        <v>3569470.90339471</v>
      </c>
      <c r="C161">
        <v>6066808.66315159</v>
      </c>
    </row>
    <row r="162" spans="1:3">
      <c r="A162">
        <v>160</v>
      </c>
      <c r="B162">
        <v>3569274.96322327</v>
      </c>
      <c r="C162">
        <v>6066808.66315159</v>
      </c>
    </row>
    <row r="163" spans="1:3">
      <c r="A163">
        <v>161</v>
      </c>
      <c r="B163">
        <v>3558228.0666995</v>
      </c>
      <c r="C163">
        <v>6066808.66315159</v>
      </c>
    </row>
    <row r="164" spans="1:3">
      <c r="A164">
        <v>162</v>
      </c>
      <c r="B164">
        <v>3551514.8971962</v>
      </c>
      <c r="C164">
        <v>6066808.66315159</v>
      </c>
    </row>
    <row r="165" spans="1:3">
      <c r="A165">
        <v>163</v>
      </c>
      <c r="B165">
        <v>3552248.58719196</v>
      </c>
      <c r="C165">
        <v>6066808.66315159</v>
      </c>
    </row>
    <row r="166" spans="1:3">
      <c r="A166">
        <v>164</v>
      </c>
      <c r="B166">
        <v>3533490.52484453</v>
      </c>
      <c r="C166">
        <v>6066808.66315159</v>
      </c>
    </row>
    <row r="167" spans="1:3">
      <c r="A167">
        <v>165</v>
      </c>
      <c r="B167">
        <v>3512294.94255325</v>
      </c>
      <c r="C167">
        <v>6066808.66315159</v>
      </c>
    </row>
    <row r="168" spans="1:3">
      <c r="A168">
        <v>166</v>
      </c>
      <c r="B168">
        <v>3499318.33875803</v>
      </c>
      <c r="C168">
        <v>6066808.66315159</v>
      </c>
    </row>
    <row r="169" spans="1:3">
      <c r="A169">
        <v>167</v>
      </c>
      <c r="B169">
        <v>3487878.34239407</v>
      </c>
      <c r="C169">
        <v>6066808.66315159</v>
      </c>
    </row>
    <row r="170" spans="1:3">
      <c r="A170">
        <v>168</v>
      </c>
      <c r="B170">
        <v>3482649.91901814</v>
      </c>
      <c r="C170">
        <v>6066808.66315159</v>
      </c>
    </row>
    <row r="171" spans="1:3">
      <c r="A171">
        <v>169</v>
      </c>
      <c r="B171">
        <v>3481424.93837688</v>
      </c>
      <c r="C171">
        <v>6066808.66315159</v>
      </c>
    </row>
    <row r="172" spans="1:3">
      <c r="A172">
        <v>170</v>
      </c>
      <c r="B172">
        <v>3462739.45716319</v>
      </c>
      <c r="C172">
        <v>6066808.66315159</v>
      </c>
    </row>
    <row r="173" spans="1:3">
      <c r="A173">
        <v>171</v>
      </c>
      <c r="B173">
        <v>3452159.62910099</v>
      </c>
      <c r="C173">
        <v>6066808.66315159</v>
      </c>
    </row>
    <row r="174" spans="1:3">
      <c r="A174">
        <v>172</v>
      </c>
      <c r="B174">
        <v>3445504.94223504</v>
      </c>
      <c r="C174">
        <v>6066808.66315159</v>
      </c>
    </row>
    <row r="175" spans="1:3">
      <c r="A175">
        <v>173</v>
      </c>
      <c r="B175">
        <v>3446663.57478987</v>
      </c>
      <c r="C175">
        <v>6066808.66315159</v>
      </c>
    </row>
    <row r="176" spans="1:3">
      <c r="A176">
        <v>174</v>
      </c>
      <c r="B176">
        <v>3426896.97870038</v>
      </c>
      <c r="C176">
        <v>6066808.66315159</v>
      </c>
    </row>
    <row r="177" spans="1:3">
      <c r="A177">
        <v>175</v>
      </c>
      <c r="B177">
        <v>3416405.82048829</v>
      </c>
      <c r="C177">
        <v>6066808.66315159</v>
      </c>
    </row>
    <row r="178" spans="1:3">
      <c r="A178">
        <v>176</v>
      </c>
      <c r="B178">
        <v>3405635.26992849</v>
      </c>
      <c r="C178">
        <v>6066808.66315159</v>
      </c>
    </row>
    <row r="179" spans="1:3">
      <c r="A179">
        <v>177</v>
      </c>
      <c r="B179">
        <v>3401855.01261365</v>
      </c>
      <c r="C179">
        <v>6066808.66315159</v>
      </c>
    </row>
    <row r="180" spans="1:3">
      <c r="A180">
        <v>178</v>
      </c>
      <c r="B180">
        <v>3402617.20263941</v>
      </c>
      <c r="C180">
        <v>6066808.66315159</v>
      </c>
    </row>
    <row r="181" spans="1:3">
      <c r="A181">
        <v>179</v>
      </c>
      <c r="B181">
        <v>3388281.69634944</v>
      </c>
      <c r="C181">
        <v>6066808.66315159</v>
      </c>
    </row>
    <row r="182" spans="1:3">
      <c r="A182">
        <v>180</v>
      </c>
      <c r="B182">
        <v>3369363.67161921</v>
      </c>
      <c r="C182">
        <v>6066808.66315159</v>
      </c>
    </row>
    <row r="183" spans="1:3">
      <c r="A183">
        <v>181</v>
      </c>
      <c r="B183">
        <v>3358978.04758907</v>
      </c>
      <c r="C183">
        <v>6066808.66315159</v>
      </c>
    </row>
    <row r="184" spans="1:3">
      <c r="A184">
        <v>182</v>
      </c>
      <c r="B184">
        <v>3355290.50056129</v>
      </c>
      <c r="C184">
        <v>6066808.66315159</v>
      </c>
    </row>
    <row r="185" spans="1:3">
      <c r="A185">
        <v>183</v>
      </c>
      <c r="B185">
        <v>3354328.72096018</v>
      </c>
      <c r="C185">
        <v>6066808.66315159</v>
      </c>
    </row>
    <row r="186" spans="1:3">
      <c r="A186">
        <v>184</v>
      </c>
      <c r="B186">
        <v>3354158.77296357</v>
      </c>
      <c r="C186">
        <v>6066808.66315159</v>
      </c>
    </row>
    <row r="187" spans="1:3">
      <c r="A187">
        <v>185</v>
      </c>
      <c r="B187">
        <v>3354455.79756419</v>
      </c>
      <c r="C187">
        <v>6066808.66315159</v>
      </c>
    </row>
    <row r="188" spans="1:3">
      <c r="A188">
        <v>186</v>
      </c>
      <c r="B188">
        <v>3346145.95537847</v>
      </c>
      <c r="C188">
        <v>6066808.66315159</v>
      </c>
    </row>
    <row r="189" spans="1:3">
      <c r="A189">
        <v>187</v>
      </c>
      <c r="B189">
        <v>3341805.7507218</v>
      </c>
      <c r="C189">
        <v>6066808.66315159</v>
      </c>
    </row>
    <row r="190" spans="1:3">
      <c r="A190">
        <v>188</v>
      </c>
      <c r="B190">
        <v>3341683.71489559</v>
      </c>
      <c r="C190">
        <v>6066808.66315159</v>
      </c>
    </row>
    <row r="191" spans="1:3">
      <c r="A191">
        <v>189</v>
      </c>
      <c r="B191">
        <v>3328875.90119741</v>
      </c>
      <c r="C191">
        <v>6066808.66315159</v>
      </c>
    </row>
    <row r="192" spans="1:3">
      <c r="A192">
        <v>190</v>
      </c>
      <c r="B192">
        <v>3313306.10574804</v>
      </c>
      <c r="C192">
        <v>6066808.66315159</v>
      </c>
    </row>
    <row r="193" spans="1:3">
      <c r="A193">
        <v>191</v>
      </c>
      <c r="B193">
        <v>3301108.48240448</v>
      </c>
      <c r="C193">
        <v>6066808.66315159</v>
      </c>
    </row>
    <row r="194" spans="1:3">
      <c r="A194">
        <v>192</v>
      </c>
      <c r="B194">
        <v>3292922.9129918</v>
      </c>
      <c r="C194">
        <v>6066808.66315159</v>
      </c>
    </row>
    <row r="195" spans="1:3">
      <c r="A195">
        <v>193</v>
      </c>
      <c r="B195">
        <v>3287773.98656947</v>
      </c>
      <c r="C195">
        <v>6066808.66315159</v>
      </c>
    </row>
    <row r="196" spans="1:3">
      <c r="A196">
        <v>194</v>
      </c>
      <c r="B196">
        <v>3289095.99747374</v>
      </c>
      <c r="C196">
        <v>6066808.66315159</v>
      </c>
    </row>
    <row r="197" spans="1:3">
      <c r="A197">
        <v>195</v>
      </c>
      <c r="B197">
        <v>3274241.88105523</v>
      </c>
      <c r="C197">
        <v>6066808.66315159</v>
      </c>
    </row>
    <row r="198" spans="1:3">
      <c r="A198">
        <v>196</v>
      </c>
      <c r="B198">
        <v>3267260.81189413</v>
      </c>
      <c r="C198">
        <v>6066808.66315159</v>
      </c>
    </row>
    <row r="199" spans="1:3">
      <c r="A199">
        <v>197</v>
      </c>
      <c r="B199">
        <v>3261340.75939773</v>
      </c>
      <c r="C199">
        <v>6066808.66315159</v>
      </c>
    </row>
    <row r="200" spans="1:3">
      <c r="A200">
        <v>198</v>
      </c>
      <c r="B200">
        <v>3260740.67213454</v>
      </c>
      <c r="C200">
        <v>6066808.66315159</v>
      </c>
    </row>
    <row r="201" spans="1:3">
      <c r="A201">
        <v>199</v>
      </c>
      <c r="B201">
        <v>3247407.71853474</v>
      </c>
      <c r="C201">
        <v>6066808.66315159</v>
      </c>
    </row>
    <row r="202" spans="1:3">
      <c r="A202">
        <v>200</v>
      </c>
      <c r="B202">
        <v>3236803.54764923</v>
      </c>
      <c r="C202">
        <v>6066808.66315159</v>
      </c>
    </row>
    <row r="203" spans="1:3">
      <c r="A203">
        <v>201</v>
      </c>
      <c r="B203">
        <v>3228220.53200413</v>
      </c>
      <c r="C203">
        <v>6066808.66315159</v>
      </c>
    </row>
    <row r="204" spans="1:3">
      <c r="A204">
        <v>202</v>
      </c>
      <c r="B204">
        <v>3223286.58467174</v>
      </c>
      <c r="C204">
        <v>6066808.66315159</v>
      </c>
    </row>
    <row r="205" spans="1:3">
      <c r="A205">
        <v>203</v>
      </c>
      <c r="B205">
        <v>3222875.22521292</v>
      </c>
      <c r="C205">
        <v>6066808.66315159</v>
      </c>
    </row>
    <row r="206" spans="1:3">
      <c r="A206">
        <v>204</v>
      </c>
      <c r="B206">
        <v>3212014.87075538</v>
      </c>
      <c r="C206">
        <v>6066808.66315159</v>
      </c>
    </row>
    <row r="207" spans="1:3">
      <c r="A207">
        <v>205</v>
      </c>
      <c r="B207">
        <v>3199767.35937327</v>
      </c>
      <c r="C207">
        <v>6066808.66315159</v>
      </c>
    </row>
    <row r="208" spans="1:3">
      <c r="A208">
        <v>206</v>
      </c>
      <c r="B208">
        <v>3190923.90886516</v>
      </c>
      <c r="C208">
        <v>6066808.66315159</v>
      </c>
    </row>
    <row r="209" spans="1:3">
      <c r="A209">
        <v>207</v>
      </c>
      <c r="B209">
        <v>3186948.39466715</v>
      </c>
      <c r="C209">
        <v>6066808.66315159</v>
      </c>
    </row>
    <row r="210" spans="1:3">
      <c r="A210">
        <v>208</v>
      </c>
      <c r="B210">
        <v>3187871.00320365</v>
      </c>
      <c r="C210">
        <v>6066808.66315159</v>
      </c>
    </row>
    <row r="211" spans="1:3">
      <c r="A211">
        <v>209</v>
      </c>
      <c r="B211">
        <v>3184590.60391858</v>
      </c>
      <c r="C211">
        <v>6066808.66315159</v>
      </c>
    </row>
    <row r="212" spans="1:3">
      <c r="A212">
        <v>210</v>
      </c>
      <c r="B212">
        <v>3184205.78582386</v>
      </c>
      <c r="C212">
        <v>6066808.66315159</v>
      </c>
    </row>
    <row r="213" spans="1:3">
      <c r="A213">
        <v>211</v>
      </c>
      <c r="B213">
        <v>3178141.51163298</v>
      </c>
      <c r="C213">
        <v>6066808.66315159</v>
      </c>
    </row>
    <row r="214" spans="1:3">
      <c r="A214">
        <v>212</v>
      </c>
      <c r="B214">
        <v>3174470.4010593</v>
      </c>
      <c r="C214">
        <v>6066808.66315159</v>
      </c>
    </row>
    <row r="215" spans="1:3">
      <c r="A215">
        <v>213</v>
      </c>
      <c r="B215">
        <v>3174864.59916282</v>
      </c>
      <c r="C215">
        <v>6066808.66315159</v>
      </c>
    </row>
    <row r="216" spans="1:3">
      <c r="A216">
        <v>214</v>
      </c>
      <c r="B216">
        <v>3164529.52163901</v>
      </c>
      <c r="C216">
        <v>6066808.66315159</v>
      </c>
    </row>
    <row r="217" spans="1:3">
      <c r="A217">
        <v>215</v>
      </c>
      <c r="B217">
        <v>3152597.63664289</v>
      </c>
      <c r="C217">
        <v>6066808.66315159</v>
      </c>
    </row>
    <row r="218" spans="1:3">
      <c r="A218">
        <v>216</v>
      </c>
      <c r="B218">
        <v>3145049.01547469</v>
      </c>
      <c r="C218">
        <v>6066808.66315159</v>
      </c>
    </row>
    <row r="219" spans="1:3">
      <c r="A219">
        <v>217</v>
      </c>
      <c r="B219">
        <v>3138470.2348074</v>
      </c>
      <c r="C219">
        <v>6066808.66315159</v>
      </c>
    </row>
    <row r="220" spans="1:3">
      <c r="A220">
        <v>218</v>
      </c>
      <c r="B220">
        <v>3135599.47044448</v>
      </c>
      <c r="C220">
        <v>6066808.66315159</v>
      </c>
    </row>
    <row r="221" spans="1:3">
      <c r="A221">
        <v>219</v>
      </c>
      <c r="B221">
        <v>3134781.54231167</v>
      </c>
      <c r="C221">
        <v>6066808.66315159</v>
      </c>
    </row>
    <row r="222" spans="1:3">
      <c r="A222">
        <v>220</v>
      </c>
      <c r="B222">
        <v>3124340.96076017</v>
      </c>
      <c r="C222">
        <v>6066808.66315159</v>
      </c>
    </row>
    <row r="223" spans="1:3">
      <c r="A223">
        <v>221</v>
      </c>
      <c r="B223">
        <v>3118215.55496823</v>
      </c>
      <c r="C223">
        <v>6066808.66315159</v>
      </c>
    </row>
    <row r="224" spans="1:3">
      <c r="A224">
        <v>222</v>
      </c>
      <c r="B224">
        <v>3114688.70874637</v>
      </c>
      <c r="C224">
        <v>6066808.66315159</v>
      </c>
    </row>
    <row r="225" spans="1:3">
      <c r="A225">
        <v>223</v>
      </c>
      <c r="B225">
        <v>3115444.40091358</v>
      </c>
      <c r="C225">
        <v>6066808.66315159</v>
      </c>
    </row>
    <row r="226" spans="1:3">
      <c r="A226">
        <v>224</v>
      </c>
      <c r="B226">
        <v>3104030.84577913</v>
      </c>
      <c r="C226">
        <v>6066808.66315159</v>
      </c>
    </row>
    <row r="227" spans="1:3">
      <c r="A227">
        <v>225</v>
      </c>
      <c r="B227">
        <v>3097861.50673507</v>
      </c>
      <c r="C227">
        <v>6066808.66315159</v>
      </c>
    </row>
    <row r="228" spans="1:3">
      <c r="A228">
        <v>226</v>
      </c>
      <c r="B228">
        <v>3091702.53891368</v>
      </c>
      <c r="C228">
        <v>6066808.66315159</v>
      </c>
    </row>
    <row r="229" spans="1:3">
      <c r="A229">
        <v>227</v>
      </c>
      <c r="B229">
        <v>3089951.96158992</v>
      </c>
      <c r="C229">
        <v>6066808.66315159</v>
      </c>
    </row>
    <row r="230" spans="1:3">
      <c r="A230">
        <v>228</v>
      </c>
      <c r="B230">
        <v>3090565.54693647</v>
      </c>
      <c r="C230">
        <v>6066808.66315159</v>
      </c>
    </row>
    <row r="231" spans="1:3">
      <c r="A231">
        <v>229</v>
      </c>
      <c r="B231">
        <v>3082937.43940764</v>
      </c>
      <c r="C231">
        <v>6066808.66315159</v>
      </c>
    </row>
    <row r="232" spans="1:3">
      <c r="A232">
        <v>230</v>
      </c>
      <c r="B232">
        <v>3071583.39022648</v>
      </c>
      <c r="C232">
        <v>6066808.66315159</v>
      </c>
    </row>
    <row r="233" spans="1:3">
      <c r="A233">
        <v>231</v>
      </c>
      <c r="B233">
        <v>3065152.2363762</v>
      </c>
      <c r="C233">
        <v>6066808.66315159</v>
      </c>
    </row>
    <row r="234" spans="1:3">
      <c r="A234">
        <v>232</v>
      </c>
      <c r="B234">
        <v>3062793.44145663</v>
      </c>
      <c r="C234">
        <v>6066808.66315159</v>
      </c>
    </row>
    <row r="235" spans="1:3">
      <c r="A235">
        <v>233</v>
      </c>
      <c r="B235">
        <v>3062335.59102706</v>
      </c>
      <c r="C235">
        <v>6066808.66315159</v>
      </c>
    </row>
    <row r="236" spans="1:3">
      <c r="A236">
        <v>234</v>
      </c>
      <c r="B236">
        <v>3062452.83378299</v>
      </c>
      <c r="C236">
        <v>6066808.66315159</v>
      </c>
    </row>
    <row r="237" spans="1:3">
      <c r="A237">
        <v>235</v>
      </c>
      <c r="B237">
        <v>3062753.86545038</v>
      </c>
      <c r="C237">
        <v>6066808.66315159</v>
      </c>
    </row>
    <row r="238" spans="1:3">
      <c r="A238">
        <v>236</v>
      </c>
      <c r="B238">
        <v>3057684.76539216</v>
      </c>
      <c r="C238">
        <v>6066808.66315159</v>
      </c>
    </row>
    <row r="239" spans="1:3">
      <c r="A239">
        <v>237</v>
      </c>
      <c r="B239">
        <v>3055397.68405719</v>
      </c>
      <c r="C239">
        <v>6066808.66315159</v>
      </c>
    </row>
    <row r="240" spans="1:3">
      <c r="A240">
        <v>238</v>
      </c>
      <c r="B240">
        <v>3055283.87965326</v>
      </c>
      <c r="C240">
        <v>6066808.66315159</v>
      </c>
    </row>
    <row r="241" spans="1:3">
      <c r="A241">
        <v>239</v>
      </c>
      <c r="B241">
        <v>3048208.84560768</v>
      </c>
      <c r="C241">
        <v>6066808.66315159</v>
      </c>
    </row>
    <row r="242" spans="1:3">
      <c r="A242">
        <v>240</v>
      </c>
      <c r="B242">
        <v>3039044.90703934</v>
      </c>
      <c r="C242">
        <v>6066808.66315159</v>
      </c>
    </row>
    <row r="243" spans="1:3">
      <c r="A243">
        <v>241</v>
      </c>
      <c r="B243">
        <v>3031407.20373646</v>
      </c>
      <c r="C243">
        <v>6066808.66315159</v>
      </c>
    </row>
    <row r="244" spans="1:3">
      <c r="A244">
        <v>242</v>
      </c>
      <c r="B244">
        <v>3026637.28660318</v>
      </c>
      <c r="C244">
        <v>6066808.66315159</v>
      </c>
    </row>
    <row r="245" spans="1:3">
      <c r="A245">
        <v>243</v>
      </c>
      <c r="B245">
        <v>3023596.27990228</v>
      </c>
      <c r="C245">
        <v>6066808.66315159</v>
      </c>
    </row>
    <row r="246" spans="1:3">
      <c r="A246">
        <v>244</v>
      </c>
      <c r="B246">
        <v>3024656.88040871</v>
      </c>
      <c r="C246">
        <v>6066808.66315159</v>
      </c>
    </row>
    <row r="247" spans="1:3">
      <c r="A247">
        <v>245</v>
      </c>
      <c r="B247">
        <v>3016739.5777107</v>
      </c>
      <c r="C247">
        <v>6066808.66315159</v>
      </c>
    </row>
    <row r="248" spans="1:3">
      <c r="A248">
        <v>246</v>
      </c>
      <c r="B248">
        <v>3012904.60804727</v>
      </c>
      <c r="C248">
        <v>6066808.66315159</v>
      </c>
    </row>
    <row r="249" spans="1:3">
      <c r="A249">
        <v>247</v>
      </c>
      <c r="B249">
        <v>3009436.82256157</v>
      </c>
      <c r="C249">
        <v>6066808.66315159</v>
      </c>
    </row>
    <row r="250" spans="1:3">
      <c r="A250">
        <v>248</v>
      </c>
      <c r="B250">
        <v>3008881.19781666</v>
      </c>
      <c r="C250">
        <v>6066808.66315159</v>
      </c>
    </row>
    <row r="251" spans="1:3">
      <c r="A251">
        <v>249</v>
      </c>
      <c r="B251">
        <v>3001185.02773317</v>
      </c>
      <c r="C251">
        <v>6066808.66315159</v>
      </c>
    </row>
    <row r="252" spans="1:3">
      <c r="A252">
        <v>250</v>
      </c>
      <c r="B252">
        <v>2994735.25200437</v>
      </c>
      <c r="C252">
        <v>6066808.66315159</v>
      </c>
    </row>
    <row r="253" spans="1:3">
      <c r="A253">
        <v>251</v>
      </c>
      <c r="B253">
        <v>2989622.47184348</v>
      </c>
      <c r="C253">
        <v>6066808.66315159</v>
      </c>
    </row>
    <row r="254" spans="1:3">
      <c r="A254">
        <v>252</v>
      </c>
      <c r="B254">
        <v>2986403.25190725</v>
      </c>
      <c r="C254">
        <v>6066808.66315159</v>
      </c>
    </row>
    <row r="255" spans="1:3">
      <c r="A255">
        <v>253</v>
      </c>
      <c r="B255">
        <v>2985920.65427199</v>
      </c>
      <c r="C255">
        <v>6066808.66315159</v>
      </c>
    </row>
    <row r="256" spans="1:3">
      <c r="A256">
        <v>254</v>
      </c>
      <c r="B256">
        <v>2979525.34205847</v>
      </c>
      <c r="C256">
        <v>6066808.66315159</v>
      </c>
    </row>
    <row r="257" spans="1:3">
      <c r="A257">
        <v>255</v>
      </c>
      <c r="B257">
        <v>2972483.54622228</v>
      </c>
      <c r="C257">
        <v>6066808.66315159</v>
      </c>
    </row>
    <row r="258" spans="1:3">
      <c r="A258">
        <v>256</v>
      </c>
      <c r="B258">
        <v>2966947.78405582</v>
      </c>
      <c r="C258">
        <v>6066808.66315159</v>
      </c>
    </row>
    <row r="259" spans="1:3">
      <c r="A259">
        <v>257</v>
      </c>
      <c r="B259">
        <v>2964579.47351184</v>
      </c>
      <c r="C259">
        <v>6066808.66315159</v>
      </c>
    </row>
    <row r="260" spans="1:3">
      <c r="A260">
        <v>258</v>
      </c>
      <c r="B260">
        <v>2965091.45554074</v>
      </c>
      <c r="C260">
        <v>6066808.66315159</v>
      </c>
    </row>
    <row r="261" spans="1:3">
      <c r="A261">
        <v>259</v>
      </c>
      <c r="B261">
        <v>2963149.92050997</v>
      </c>
      <c r="C261">
        <v>6066808.66315159</v>
      </c>
    </row>
    <row r="262" spans="1:3">
      <c r="A262">
        <v>260</v>
      </c>
      <c r="B262">
        <v>2962757.96670717</v>
      </c>
      <c r="C262">
        <v>6066808.66315159</v>
      </c>
    </row>
    <row r="263" spans="1:3">
      <c r="A263">
        <v>261</v>
      </c>
      <c r="B263">
        <v>2959396.15223804</v>
      </c>
      <c r="C263">
        <v>6066808.66315159</v>
      </c>
    </row>
    <row r="264" spans="1:3">
      <c r="A264">
        <v>262</v>
      </c>
      <c r="B264">
        <v>2957373.73831158</v>
      </c>
      <c r="C264">
        <v>6066808.66315159</v>
      </c>
    </row>
    <row r="265" spans="1:3">
      <c r="A265">
        <v>263</v>
      </c>
      <c r="B265">
        <v>2957665.00418559</v>
      </c>
      <c r="C265">
        <v>6066808.66315159</v>
      </c>
    </row>
    <row r="266" spans="1:3">
      <c r="A266">
        <v>264</v>
      </c>
      <c r="B266">
        <v>2951587.69543532</v>
      </c>
      <c r="C266">
        <v>6066808.66315159</v>
      </c>
    </row>
    <row r="267" spans="1:3">
      <c r="A267">
        <v>265</v>
      </c>
      <c r="B267">
        <v>2944313.1789891</v>
      </c>
      <c r="C267">
        <v>6066808.66315159</v>
      </c>
    </row>
    <row r="268" spans="1:3">
      <c r="A268">
        <v>266</v>
      </c>
      <c r="B268">
        <v>2940049.83183032</v>
      </c>
      <c r="C268">
        <v>6066808.66315159</v>
      </c>
    </row>
    <row r="269" spans="1:3">
      <c r="A269">
        <v>267</v>
      </c>
      <c r="B269">
        <v>2936215.14801101</v>
      </c>
      <c r="C269">
        <v>6066808.66315159</v>
      </c>
    </row>
    <row r="270" spans="1:3">
      <c r="A270">
        <v>268</v>
      </c>
      <c r="B270">
        <v>2934756.57370957</v>
      </c>
      <c r="C270">
        <v>6066808.66315159</v>
      </c>
    </row>
    <row r="271" spans="1:3">
      <c r="A271">
        <v>269</v>
      </c>
      <c r="B271">
        <v>2935725.25843428</v>
      </c>
      <c r="C271">
        <v>6066808.66315159</v>
      </c>
    </row>
    <row r="272" spans="1:3">
      <c r="A272">
        <v>270</v>
      </c>
      <c r="B272">
        <v>2928756.92484782</v>
      </c>
      <c r="C272">
        <v>6066808.66315159</v>
      </c>
    </row>
    <row r="273" spans="1:3">
      <c r="A273">
        <v>271</v>
      </c>
      <c r="B273">
        <v>2924959.54596586</v>
      </c>
      <c r="C273">
        <v>6066808.66315159</v>
      </c>
    </row>
    <row r="274" spans="1:3">
      <c r="A274">
        <v>272</v>
      </c>
      <c r="B274">
        <v>2923178.48750471</v>
      </c>
      <c r="C274">
        <v>6066808.66315159</v>
      </c>
    </row>
    <row r="275" spans="1:3">
      <c r="A275">
        <v>273</v>
      </c>
      <c r="B275">
        <v>2923914.27298976</v>
      </c>
      <c r="C275">
        <v>6066808.66315159</v>
      </c>
    </row>
    <row r="276" spans="1:3">
      <c r="A276">
        <v>274</v>
      </c>
      <c r="B276">
        <v>2917353.97772377</v>
      </c>
      <c r="C276">
        <v>6066808.66315159</v>
      </c>
    </row>
    <row r="277" spans="1:3">
      <c r="A277">
        <v>275</v>
      </c>
      <c r="B277">
        <v>2913828.68375606</v>
      </c>
      <c r="C277">
        <v>6066808.66315159</v>
      </c>
    </row>
    <row r="278" spans="1:3">
      <c r="A278">
        <v>276</v>
      </c>
      <c r="B278">
        <v>2910299.71276279</v>
      </c>
      <c r="C278">
        <v>6066808.66315159</v>
      </c>
    </row>
    <row r="279" spans="1:3">
      <c r="A279">
        <v>277</v>
      </c>
      <c r="B279">
        <v>2910023.98067553</v>
      </c>
      <c r="C279">
        <v>6066808.66315159</v>
      </c>
    </row>
    <row r="280" spans="1:3">
      <c r="A280">
        <v>278</v>
      </c>
      <c r="B280">
        <v>2909300.72564716</v>
      </c>
      <c r="C280">
        <v>6066808.66315159</v>
      </c>
    </row>
    <row r="281" spans="1:3">
      <c r="A281">
        <v>279</v>
      </c>
      <c r="B281">
        <v>2907103.7704938</v>
      </c>
      <c r="C281">
        <v>6066808.66315159</v>
      </c>
    </row>
    <row r="282" spans="1:3">
      <c r="A282">
        <v>280</v>
      </c>
      <c r="B282">
        <v>2899748.01310241</v>
      </c>
      <c r="C282">
        <v>6066808.66315159</v>
      </c>
    </row>
    <row r="283" spans="1:3">
      <c r="A283">
        <v>281</v>
      </c>
      <c r="B283">
        <v>2895817.1427701</v>
      </c>
      <c r="C283">
        <v>6066808.66315159</v>
      </c>
    </row>
    <row r="284" spans="1:3">
      <c r="A284">
        <v>282</v>
      </c>
      <c r="B284">
        <v>2894426.37371744</v>
      </c>
      <c r="C284">
        <v>6066808.66315159</v>
      </c>
    </row>
    <row r="285" spans="1:3">
      <c r="A285">
        <v>283</v>
      </c>
      <c r="B285">
        <v>2894267.01438218</v>
      </c>
      <c r="C285">
        <v>6066808.66315159</v>
      </c>
    </row>
    <row r="286" spans="1:3">
      <c r="A286">
        <v>284</v>
      </c>
      <c r="B286">
        <v>2894669.02598492</v>
      </c>
      <c r="C286">
        <v>6066808.66315159</v>
      </c>
    </row>
    <row r="287" spans="1:3">
      <c r="A287">
        <v>285</v>
      </c>
      <c r="B287">
        <v>2895027.42537045</v>
      </c>
      <c r="C287">
        <v>6066808.66315159</v>
      </c>
    </row>
    <row r="288" spans="1:3">
      <c r="A288">
        <v>286</v>
      </c>
      <c r="B288">
        <v>2891845.05515423</v>
      </c>
      <c r="C288">
        <v>6066808.66315159</v>
      </c>
    </row>
    <row r="289" spans="1:3">
      <c r="A289">
        <v>287</v>
      </c>
      <c r="B289">
        <v>2891766.1493018</v>
      </c>
      <c r="C289">
        <v>6066808.66315159</v>
      </c>
    </row>
    <row r="290" spans="1:3">
      <c r="A290">
        <v>288</v>
      </c>
      <c r="B290">
        <v>2890841.74368327</v>
      </c>
      <c r="C290">
        <v>6066808.66315159</v>
      </c>
    </row>
    <row r="291" spans="1:3">
      <c r="A291">
        <v>289</v>
      </c>
      <c r="B291">
        <v>2890811.93635214</v>
      </c>
      <c r="C291">
        <v>6066808.66315159</v>
      </c>
    </row>
    <row r="292" spans="1:3">
      <c r="A292">
        <v>290</v>
      </c>
      <c r="B292">
        <v>2885093.25574062</v>
      </c>
      <c r="C292">
        <v>6066808.66315159</v>
      </c>
    </row>
    <row r="293" spans="1:3">
      <c r="A293">
        <v>291</v>
      </c>
      <c r="B293">
        <v>2879915.12630703</v>
      </c>
      <c r="C293">
        <v>6066808.66315159</v>
      </c>
    </row>
    <row r="294" spans="1:3">
      <c r="A294">
        <v>292</v>
      </c>
      <c r="B294">
        <v>2877273.20079363</v>
      </c>
      <c r="C294">
        <v>6066808.66315159</v>
      </c>
    </row>
    <row r="295" spans="1:3">
      <c r="A295">
        <v>293</v>
      </c>
      <c r="B295">
        <v>2875336.1216336</v>
      </c>
      <c r="C295">
        <v>6066808.66315159</v>
      </c>
    </row>
    <row r="296" spans="1:3">
      <c r="A296">
        <v>294</v>
      </c>
      <c r="B296">
        <v>2876412.21681552</v>
      </c>
      <c r="C296">
        <v>6066808.66315159</v>
      </c>
    </row>
    <row r="297" spans="1:3">
      <c r="A297">
        <v>295</v>
      </c>
      <c r="B297">
        <v>2871972.65521633</v>
      </c>
      <c r="C297">
        <v>6066808.66315159</v>
      </c>
    </row>
    <row r="298" spans="1:3">
      <c r="A298">
        <v>296</v>
      </c>
      <c r="B298">
        <v>2870305.95914441</v>
      </c>
      <c r="C298">
        <v>6066808.66315159</v>
      </c>
    </row>
    <row r="299" spans="1:3">
      <c r="A299">
        <v>297</v>
      </c>
      <c r="B299">
        <v>2871036.15047608</v>
      </c>
      <c r="C299">
        <v>6066808.66315159</v>
      </c>
    </row>
    <row r="300" spans="1:3">
      <c r="A300">
        <v>298</v>
      </c>
      <c r="B300">
        <v>2868798.64294858</v>
      </c>
      <c r="C300">
        <v>6066808.66315159</v>
      </c>
    </row>
    <row r="301" spans="1:3">
      <c r="A301">
        <v>299</v>
      </c>
      <c r="B301">
        <v>2869175.08675308</v>
      </c>
      <c r="C301">
        <v>6066808.66315159</v>
      </c>
    </row>
    <row r="302" spans="1:3">
      <c r="A302">
        <v>300</v>
      </c>
      <c r="B302">
        <v>2863309.24304119</v>
      </c>
      <c r="C302">
        <v>6066808.66315159</v>
      </c>
    </row>
    <row r="303" spans="1:3">
      <c r="A303">
        <v>301</v>
      </c>
      <c r="B303">
        <v>2860284.83264228</v>
      </c>
      <c r="C303">
        <v>6066808.66315159</v>
      </c>
    </row>
    <row r="304" spans="1:3">
      <c r="A304">
        <v>302</v>
      </c>
      <c r="B304">
        <v>2857523.08636695</v>
      </c>
      <c r="C304">
        <v>6066808.66315159</v>
      </c>
    </row>
    <row r="305" spans="1:3">
      <c r="A305">
        <v>303</v>
      </c>
      <c r="B305">
        <v>2856697.75283969</v>
      </c>
      <c r="C305">
        <v>6066808.66315159</v>
      </c>
    </row>
    <row r="306" spans="1:3">
      <c r="A306">
        <v>304</v>
      </c>
      <c r="B306">
        <v>2852629.24984154</v>
      </c>
      <c r="C306">
        <v>6066808.66315159</v>
      </c>
    </row>
    <row r="307" spans="1:3">
      <c r="A307">
        <v>305</v>
      </c>
      <c r="B307">
        <v>2849520.04692546</v>
      </c>
      <c r="C307">
        <v>6066808.66315159</v>
      </c>
    </row>
    <row r="308" spans="1:3">
      <c r="A308">
        <v>306</v>
      </c>
      <c r="B308">
        <v>2846534.0253485</v>
      </c>
      <c r="C308">
        <v>6066808.66315159</v>
      </c>
    </row>
    <row r="309" spans="1:3">
      <c r="A309">
        <v>307</v>
      </c>
      <c r="B309">
        <v>2845412.27438087</v>
      </c>
      <c r="C309">
        <v>6066808.66315159</v>
      </c>
    </row>
    <row r="310" spans="1:3">
      <c r="A310">
        <v>308</v>
      </c>
      <c r="B310">
        <v>2845690.94733862</v>
      </c>
      <c r="C310">
        <v>6066808.66315159</v>
      </c>
    </row>
    <row r="311" spans="1:3">
      <c r="A311">
        <v>309</v>
      </c>
      <c r="B311">
        <v>2844561.86853658</v>
      </c>
      <c r="C311">
        <v>6066808.66315159</v>
      </c>
    </row>
    <row r="312" spans="1:3">
      <c r="A312">
        <v>310</v>
      </c>
      <c r="B312">
        <v>2844134.24935293</v>
      </c>
      <c r="C312">
        <v>6066808.66315159</v>
      </c>
    </row>
    <row r="313" spans="1:3">
      <c r="A313">
        <v>311</v>
      </c>
      <c r="B313">
        <v>2842952.21381824</v>
      </c>
      <c r="C313">
        <v>6066808.66315159</v>
      </c>
    </row>
    <row r="314" spans="1:3">
      <c r="A314">
        <v>312</v>
      </c>
      <c r="B314">
        <v>2843230.56571274</v>
      </c>
      <c r="C314">
        <v>6066808.66315159</v>
      </c>
    </row>
    <row r="315" spans="1:3">
      <c r="A315">
        <v>313</v>
      </c>
      <c r="B315">
        <v>2840433.79586344</v>
      </c>
      <c r="C315">
        <v>6066808.66315159</v>
      </c>
    </row>
    <row r="316" spans="1:3">
      <c r="A316">
        <v>314</v>
      </c>
      <c r="B316">
        <v>2839412.28880617</v>
      </c>
      <c r="C316">
        <v>6066808.66315159</v>
      </c>
    </row>
    <row r="317" spans="1:3">
      <c r="A317">
        <v>315</v>
      </c>
      <c r="B317">
        <v>2838580.96474084</v>
      </c>
      <c r="C317">
        <v>6066808.66315159</v>
      </c>
    </row>
    <row r="318" spans="1:3">
      <c r="A318">
        <v>316</v>
      </c>
      <c r="B318">
        <v>2835633.24869885</v>
      </c>
      <c r="C318">
        <v>6066808.66315159</v>
      </c>
    </row>
    <row r="319" spans="1:3">
      <c r="A319">
        <v>317</v>
      </c>
      <c r="B319">
        <v>2833888.04832981</v>
      </c>
      <c r="C319">
        <v>6066808.66315159</v>
      </c>
    </row>
    <row r="320" spans="1:3">
      <c r="A320">
        <v>318</v>
      </c>
      <c r="B320">
        <v>2835138.50968263</v>
      </c>
      <c r="C320">
        <v>6066808.66315159</v>
      </c>
    </row>
    <row r="321" spans="1:3">
      <c r="A321">
        <v>319</v>
      </c>
      <c r="B321">
        <v>2834074.50646126</v>
      </c>
      <c r="C321">
        <v>6066808.66315159</v>
      </c>
    </row>
    <row r="322" spans="1:3">
      <c r="A322">
        <v>320</v>
      </c>
      <c r="B322">
        <v>2834306.56578005</v>
      </c>
      <c r="C322">
        <v>6066808.66315159</v>
      </c>
    </row>
    <row r="323" spans="1:3">
      <c r="A323">
        <v>321</v>
      </c>
      <c r="B323">
        <v>2830280.0064191</v>
      </c>
      <c r="C323">
        <v>6066808.66315159</v>
      </c>
    </row>
    <row r="324" spans="1:3">
      <c r="A324">
        <v>322</v>
      </c>
      <c r="B324">
        <v>2828299.12335098</v>
      </c>
      <c r="C324">
        <v>6066808.66315159</v>
      </c>
    </row>
    <row r="325" spans="1:3">
      <c r="A325">
        <v>323</v>
      </c>
      <c r="B325">
        <v>2829200.39951094</v>
      </c>
      <c r="C325">
        <v>6066808.66315159</v>
      </c>
    </row>
    <row r="326" spans="1:3">
      <c r="A326">
        <v>324</v>
      </c>
      <c r="B326">
        <v>2828000.66987175</v>
      </c>
      <c r="C326">
        <v>6066808.66315159</v>
      </c>
    </row>
    <row r="327" spans="1:3">
      <c r="A327">
        <v>325</v>
      </c>
      <c r="B327">
        <v>2827947.34429006</v>
      </c>
      <c r="C327">
        <v>6066808.66315159</v>
      </c>
    </row>
    <row r="328" spans="1:3">
      <c r="A328">
        <v>326</v>
      </c>
      <c r="B328">
        <v>2825417.48952422</v>
      </c>
      <c r="C328">
        <v>6066808.66315159</v>
      </c>
    </row>
    <row r="329" spans="1:3">
      <c r="A329">
        <v>327</v>
      </c>
      <c r="B329">
        <v>2821279.77358247</v>
      </c>
      <c r="C329">
        <v>6066808.66315159</v>
      </c>
    </row>
    <row r="330" spans="1:3">
      <c r="A330">
        <v>328</v>
      </c>
      <c r="B330">
        <v>2825080.18114522</v>
      </c>
      <c r="C330">
        <v>6066808.66315159</v>
      </c>
    </row>
    <row r="331" spans="1:3">
      <c r="A331">
        <v>329</v>
      </c>
      <c r="B331">
        <v>2827905.11091532</v>
      </c>
      <c r="C331">
        <v>6066808.66315159</v>
      </c>
    </row>
    <row r="332" spans="1:3">
      <c r="A332">
        <v>330</v>
      </c>
      <c r="B332">
        <v>2827769.46614412</v>
      </c>
      <c r="C332">
        <v>6066808.66315159</v>
      </c>
    </row>
    <row r="333" spans="1:3">
      <c r="A333">
        <v>331</v>
      </c>
      <c r="B333">
        <v>2826663.01432836</v>
      </c>
      <c r="C333">
        <v>6066808.66315159</v>
      </c>
    </row>
    <row r="334" spans="1:3">
      <c r="A334">
        <v>332</v>
      </c>
      <c r="B334">
        <v>2827614.9994498</v>
      </c>
      <c r="C334">
        <v>6066808.66315159</v>
      </c>
    </row>
    <row r="335" spans="1:3">
      <c r="A335">
        <v>333</v>
      </c>
      <c r="B335">
        <v>2826729.75746045</v>
      </c>
      <c r="C335">
        <v>6066808.66315159</v>
      </c>
    </row>
    <row r="336" spans="1:3">
      <c r="A336">
        <v>334</v>
      </c>
      <c r="B336">
        <v>2826391.29338778</v>
      </c>
      <c r="C336">
        <v>6066808.66315159</v>
      </c>
    </row>
    <row r="337" spans="1:3">
      <c r="A337">
        <v>335</v>
      </c>
      <c r="B337">
        <v>2826999.48524569</v>
      </c>
      <c r="C337">
        <v>6066808.66315159</v>
      </c>
    </row>
    <row r="338" spans="1:3">
      <c r="A338">
        <v>336</v>
      </c>
      <c r="B338">
        <v>2825826.21299913</v>
      </c>
      <c r="C338">
        <v>6066808.66315159</v>
      </c>
    </row>
    <row r="339" spans="1:3">
      <c r="A339">
        <v>337</v>
      </c>
      <c r="B339">
        <v>2826384.05457919</v>
      </c>
      <c r="C339">
        <v>6066808.66315159</v>
      </c>
    </row>
    <row r="340" spans="1:3">
      <c r="A340">
        <v>338</v>
      </c>
      <c r="B340">
        <v>2825659.35171793</v>
      </c>
      <c r="C340">
        <v>6066808.66315159</v>
      </c>
    </row>
    <row r="341" spans="1:3">
      <c r="A341">
        <v>339</v>
      </c>
      <c r="B341">
        <v>2825513.56243537</v>
      </c>
      <c r="C341">
        <v>6066808.66315159</v>
      </c>
    </row>
    <row r="342" spans="1:3">
      <c r="A342">
        <v>340</v>
      </c>
      <c r="B342">
        <v>2826150.58748697</v>
      </c>
      <c r="C342">
        <v>6066808.66315159</v>
      </c>
    </row>
    <row r="343" spans="1:3">
      <c r="A343">
        <v>341</v>
      </c>
      <c r="B343">
        <v>2825773.15357014</v>
      </c>
      <c r="C343">
        <v>6066808.66315159</v>
      </c>
    </row>
    <row r="344" spans="1:3">
      <c r="A344">
        <v>342</v>
      </c>
      <c r="B344">
        <v>2824330.78295347</v>
      </c>
      <c r="C344">
        <v>6066808.66315159</v>
      </c>
    </row>
    <row r="345" spans="1:3">
      <c r="A345">
        <v>343</v>
      </c>
      <c r="B345">
        <v>2825672.33250538</v>
      </c>
      <c r="C345">
        <v>6066808.66315159</v>
      </c>
    </row>
    <row r="346" spans="1:3">
      <c r="A346">
        <v>344</v>
      </c>
      <c r="B346">
        <v>2824346.05112422</v>
      </c>
      <c r="C346">
        <v>6066808.66315159</v>
      </c>
    </row>
    <row r="347" spans="1:3">
      <c r="A347">
        <v>345</v>
      </c>
      <c r="B347">
        <v>2823967.60317044</v>
      </c>
      <c r="C347">
        <v>6066808.66315159</v>
      </c>
    </row>
    <row r="348" spans="1:3">
      <c r="A348">
        <v>346</v>
      </c>
      <c r="B348">
        <v>2823242.22932709</v>
      </c>
      <c r="C348">
        <v>6066808.66315159</v>
      </c>
    </row>
    <row r="349" spans="1:3">
      <c r="A349">
        <v>347</v>
      </c>
      <c r="B349">
        <v>2825086.08326862</v>
      </c>
      <c r="C349">
        <v>6066808.66315159</v>
      </c>
    </row>
    <row r="350" spans="1:3">
      <c r="A350">
        <v>348</v>
      </c>
      <c r="B350">
        <v>2826180.7934445</v>
      </c>
      <c r="C350">
        <v>6066808.66315159</v>
      </c>
    </row>
    <row r="351" spans="1:3">
      <c r="A351">
        <v>349</v>
      </c>
      <c r="B351">
        <v>2824372.57941359</v>
      </c>
      <c r="C351">
        <v>6066808.66315159</v>
      </c>
    </row>
    <row r="352" spans="1:3">
      <c r="A352">
        <v>350</v>
      </c>
      <c r="B352">
        <v>2824436.88134936</v>
      </c>
      <c r="C352">
        <v>6066808.66315159</v>
      </c>
    </row>
    <row r="353" spans="1:3">
      <c r="A353">
        <v>351</v>
      </c>
      <c r="B353">
        <v>2824488.45889369</v>
      </c>
      <c r="C353">
        <v>6066808.66315159</v>
      </c>
    </row>
    <row r="354" spans="1:3">
      <c r="A354">
        <v>352</v>
      </c>
      <c r="B354">
        <v>2823409.53174748</v>
      </c>
      <c r="C354">
        <v>6066808.66315159</v>
      </c>
    </row>
    <row r="355" spans="1:3">
      <c r="A355">
        <v>353</v>
      </c>
      <c r="B355">
        <v>2826553.35274062</v>
      </c>
      <c r="C355">
        <v>6066808.66315159</v>
      </c>
    </row>
    <row r="356" spans="1:3">
      <c r="A356">
        <v>354</v>
      </c>
      <c r="B356">
        <v>2820188.06549481</v>
      </c>
      <c r="C356">
        <v>6066808.66315159</v>
      </c>
    </row>
    <row r="357" spans="1:3">
      <c r="A357">
        <v>355</v>
      </c>
      <c r="B357">
        <v>2824682.62029421</v>
      </c>
      <c r="C357">
        <v>6066808.66315159</v>
      </c>
    </row>
    <row r="358" spans="1:3">
      <c r="A358">
        <v>356</v>
      </c>
      <c r="B358">
        <v>2823017.88542981</v>
      </c>
      <c r="C358">
        <v>6066808.66315159</v>
      </c>
    </row>
    <row r="359" spans="1:3">
      <c r="A359">
        <v>357</v>
      </c>
      <c r="B359">
        <v>2824404.44459817</v>
      </c>
      <c r="C359">
        <v>6066808.66315159</v>
      </c>
    </row>
    <row r="360" spans="1:3">
      <c r="A360">
        <v>358</v>
      </c>
      <c r="B360">
        <v>2823397.12815194</v>
      </c>
      <c r="C360">
        <v>6066808.66315159</v>
      </c>
    </row>
    <row r="361" spans="1:3">
      <c r="A361">
        <v>359</v>
      </c>
      <c r="B361">
        <v>2823058.26301975</v>
      </c>
      <c r="C361">
        <v>6066808.66315159</v>
      </c>
    </row>
    <row r="362" spans="1:3">
      <c r="A362">
        <v>360</v>
      </c>
      <c r="B362">
        <v>2823419.34464802</v>
      </c>
      <c r="C362">
        <v>6066808.66315159</v>
      </c>
    </row>
    <row r="363" spans="1:3">
      <c r="A363">
        <v>361</v>
      </c>
      <c r="B363">
        <v>2822359.90471374</v>
      </c>
      <c r="C363">
        <v>6066808.66315159</v>
      </c>
    </row>
    <row r="364" spans="1:3">
      <c r="A364">
        <v>362</v>
      </c>
      <c r="B364">
        <v>2821827.75315595</v>
      </c>
      <c r="C364">
        <v>6066808.66315159</v>
      </c>
    </row>
    <row r="365" spans="1:3">
      <c r="A365">
        <v>363</v>
      </c>
      <c r="B365">
        <v>2822252.6521488</v>
      </c>
      <c r="C365">
        <v>6066808.66315159</v>
      </c>
    </row>
    <row r="366" spans="1:3">
      <c r="A366">
        <v>364</v>
      </c>
      <c r="B366">
        <v>2822529.73615436</v>
      </c>
      <c r="C366">
        <v>6066808.66315159</v>
      </c>
    </row>
    <row r="367" spans="1:3">
      <c r="A367">
        <v>365</v>
      </c>
      <c r="B367">
        <v>2821372.34191293</v>
      </c>
      <c r="C367">
        <v>6066808.66315159</v>
      </c>
    </row>
    <row r="368" spans="1:3">
      <c r="A368">
        <v>366</v>
      </c>
      <c r="B368">
        <v>2819672.4086806</v>
      </c>
      <c r="C368">
        <v>6066808.66315159</v>
      </c>
    </row>
    <row r="369" spans="1:3">
      <c r="A369">
        <v>367</v>
      </c>
      <c r="B369">
        <v>2819258.3135416</v>
      </c>
      <c r="C369">
        <v>6066808.66315159</v>
      </c>
    </row>
    <row r="370" spans="1:3">
      <c r="A370">
        <v>368</v>
      </c>
      <c r="B370">
        <v>2817461.43378686</v>
      </c>
      <c r="C370">
        <v>6066808.66315159</v>
      </c>
    </row>
    <row r="371" spans="1:3">
      <c r="A371">
        <v>369</v>
      </c>
      <c r="B371">
        <v>2820187.66331976</v>
      </c>
      <c r="C371">
        <v>6066808.66315159</v>
      </c>
    </row>
    <row r="372" spans="1:3">
      <c r="A372">
        <v>370</v>
      </c>
      <c r="B372">
        <v>2816208.1241861</v>
      </c>
      <c r="C372">
        <v>6066808.66315159</v>
      </c>
    </row>
    <row r="373" spans="1:3">
      <c r="A373">
        <v>371</v>
      </c>
      <c r="B373">
        <v>2817171.7630525</v>
      </c>
      <c r="C373">
        <v>6066808.66315159</v>
      </c>
    </row>
    <row r="374" spans="1:3">
      <c r="A374">
        <v>372</v>
      </c>
      <c r="B374">
        <v>2817003.35014319</v>
      </c>
      <c r="C374">
        <v>6066808.66315159</v>
      </c>
    </row>
    <row r="375" spans="1:3">
      <c r="A375">
        <v>373</v>
      </c>
      <c r="B375">
        <v>2816178.89356964</v>
      </c>
      <c r="C375">
        <v>6066808.66315159</v>
      </c>
    </row>
    <row r="376" spans="1:3">
      <c r="A376">
        <v>374</v>
      </c>
      <c r="B376">
        <v>2818885.56030453</v>
      </c>
      <c r="C376">
        <v>6066808.66315159</v>
      </c>
    </row>
    <row r="377" spans="1:3">
      <c r="A377">
        <v>375</v>
      </c>
      <c r="B377">
        <v>2816937.03680794</v>
      </c>
      <c r="C377">
        <v>6066808.66315159</v>
      </c>
    </row>
    <row r="378" spans="1:3">
      <c r="A378">
        <v>376</v>
      </c>
      <c r="B378">
        <v>2816370.33515409</v>
      </c>
      <c r="C378">
        <v>6066808.66315159</v>
      </c>
    </row>
    <row r="379" spans="1:3">
      <c r="A379">
        <v>377</v>
      </c>
      <c r="B379">
        <v>2816527.51603483</v>
      </c>
      <c r="C379">
        <v>6066808.66315159</v>
      </c>
    </row>
    <row r="380" spans="1:3">
      <c r="A380">
        <v>378</v>
      </c>
      <c r="B380">
        <v>2816740.32580704</v>
      </c>
      <c r="C380">
        <v>6066808.66315159</v>
      </c>
    </row>
    <row r="381" spans="1:3">
      <c r="A381">
        <v>379</v>
      </c>
      <c r="B381">
        <v>2818313.15810796</v>
      </c>
      <c r="C381">
        <v>6066808.66315159</v>
      </c>
    </row>
    <row r="382" spans="1:3">
      <c r="A382">
        <v>380</v>
      </c>
      <c r="B382">
        <v>2813831.54378326</v>
      </c>
      <c r="C382">
        <v>6066808.66315159</v>
      </c>
    </row>
    <row r="383" spans="1:3">
      <c r="A383">
        <v>381</v>
      </c>
      <c r="B383">
        <v>2815591.89873407</v>
      </c>
      <c r="C383">
        <v>6066808.66315159</v>
      </c>
    </row>
    <row r="384" spans="1:3">
      <c r="A384">
        <v>382</v>
      </c>
      <c r="B384">
        <v>2816431.12936186</v>
      </c>
      <c r="C384">
        <v>6066808.66315159</v>
      </c>
    </row>
    <row r="385" spans="1:3">
      <c r="A385">
        <v>383</v>
      </c>
      <c r="B385">
        <v>2815183.90630195</v>
      </c>
      <c r="C385">
        <v>6066808.66315159</v>
      </c>
    </row>
    <row r="386" spans="1:3">
      <c r="A386">
        <v>384</v>
      </c>
      <c r="B386">
        <v>2814413.03554278</v>
      </c>
      <c r="C386">
        <v>6066808.66315159</v>
      </c>
    </row>
    <row r="387" spans="1:3">
      <c r="A387">
        <v>385</v>
      </c>
      <c r="B387">
        <v>2815381.18442622</v>
      </c>
      <c r="C387">
        <v>6066808.66315159</v>
      </c>
    </row>
    <row r="388" spans="1:3">
      <c r="A388">
        <v>386</v>
      </c>
      <c r="B388">
        <v>2815256.29493189</v>
      </c>
      <c r="C388">
        <v>6066808.66315159</v>
      </c>
    </row>
    <row r="389" spans="1:3">
      <c r="A389">
        <v>387</v>
      </c>
      <c r="B389">
        <v>2816140.54515298</v>
      </c>
      <c r="C389">
        <v>6066808.66315159</v>
      </c>
    </row>
    <row r="390" spans="1:3">
      <c r="A390">
        <v>388</v>
      </c>
      <c r="B390">
        <v>2815285.86900034</v>
      </c>
      <c r="C390">
        <v>6066808.66315159</v>
      </c>
    </row>
    <row r="391" spans="1:3">
      <c r="A391">
        <v>389</v>
      </c>
      <c r="B391">
        <v>2815506.94059308</v>
      </c>
      <c r="C391">
        <v>6066808.66315159</v>
      </c>
    </row>
    <row r="392" spans="1:3">
      <c r="A392">
        <v>390</v>
      </c>
      <c r="B392">
        <v>2815721.4852919</v>
      </c>
      <c r="C392">
        <v>6066808.66315159</v>
      </c>
    </row>
    <row r="393" spans="1:3">
      <c r="A393">
        <v>391</v>
      </c>
      <c r="B393">
        <v>2815934.248808</v>
      </c>
      <c r="C393">
        <v>6066808.66315159</v>
      </c>
    </row>
    <row r="394" spans="1:3">
      <c r="A394">
        <v>392</v>
      </c>
      <c r="B394">
        <v>2817114.57242285</v>
      </c>
      <c r="C394">
        <v>6066808.66315159</v>
      </c>
    </row>
    <row r="395" spans="1:3">
      <c r="A395">
        <v>393</v>
      </c>
      <c r="B395">
        <v>2816902.14495253</v>
      </c>
      <c r="C395">
        <v>6066808.66315159</v>
      </c>
    </row>
    <row r="396" spans="1:3">
      <c r="A396">
        <v>394</v>
      </c>
      <c r="B396">
        <v>2815170.5142957</v>
      </c>
      <c r="C396">
        <v>6066808.66315159</v>
      </c>
    </row>
    <row r="397" spans="1:3">
      <c r="A397">
        <v>395</v>
      </c>
      <c r="B397">
        <v>2815928.73737148</v>
      </c>
      <c r="C397">
        <v>6066808.66315159</v>
      </c>
    </row>
    <row r="398" spans="1:3">
      <c r="A398">
        <v>396</v>
      </c>
      <c r="B398">
        <v>2816181.65149666</v>
      </c>
      <c r="C398">
        <v>6066808.66315159</v>
      </c>
    </row>
    <row r="399" spans="1:3">
      <c r="A399">
        <v>397</v>
      </c>
      <c r="B399">
        <v>2816897.87724525</v>
      </c>
      <c r="C399">
        <v>6066808.66315159</v>
      </c>
    </row>
    <row r="400" spans="1:3">
      <c r="A400">
        <v>398</v>
      </c>
      <c r="B400">
        <v>2816874.80112006</v>
      </c>
      <c r="C400">
        <v>6066808.66315159</v>
      </c>
    </row>
    <row r="401" spans="1:3">
      <c r="A401">
        <v>399</v>
      </c>
      <c r="B401">
        <v>2817932.48579941</v>
      </c>
      <c r="C401">
        <v>6066808.66315159</v>
      </c>
    </row>
    <row r="402" spans="1:3">
      <c r="A402">
        <v>400</v>
      </c>
      <c r="B402">
        <v>2818119.45304331</v>
      </c>
      <c r="C402">
        <v>6066808.66315159</v>
      </c>
    </row>
    <row r="403" spans="1:3">
      <c r="A403">
        <v>401</v>
      </c>
      <c r="B403">
        <v>2817352.83527307</v>
      </c>
      <c r="C403">
        <v>6066808.66315159</v>
      </c>
    </row>
    <row r="404" spans="1:3">
      <c r="A404">
        <v>402</v>
      </c>
      <c r="B404">
        <v>2817883.84738772</v>
      </c>
      <c r="C404">
        <v>6066808.66315159</v>
      </c>
    </row>
    <row r="405" spans="1:3">
      <c r="A405">
        <v>403</v>
      </c>
      <c r="B405">
        <v>2816290.46552834</v>
      </c>
      <c r="C405">
        <v>6066808.66315159</v>
      </c>
    </row>
    <row r="406" spans="1:3">
      <c r="A406">
        <v>404</v>
      </c>
      <c r="B406">
        <v>2817916.00757628</v>
      </c>
      <c r="C406">
        <v>6066808.66315159</v>
      </c>
    </row>
    <row r="407" spans="1:3">
      <c r="A407">
        <v>405</v>
      </c>
      <c r="B407">
        <v>2817911.03325608</v>
      </c>
      <c r="C407">
        <v>6066808.66315159</v>
      </c>
    </row>
    <row r="408" spans="1:3">
      <c r="A408">
        <v>406</v>
      </c>
      <c r="B408">
        <v>2817760.54538362</v>
      </c>
      <c r="C408">
        <v>6066808.66315159</v>
      </c>
    </row>
    <row r="409" spans="1:3">
      <c r="A409">
        <v>407</v>
      </c>
      <c r="B409">
        <v>2817275.29632556</v>
      </c>
      <c r="C409">
        <v>6066808.66315159</v>
      </c>
    </row>
    <row r="410" spans="1:3">
      <c r="A410">
        <v>408</v>
      </c>
      <c r="B410">
        <v>2817038.13911837</v>
      </c>
      <c r="C410">
        <v>6066808.66315159</v>
      </c>
    </row>
    <row r="411" spans="1:3">
      <c r="A411">
        <v>409</v>
      </c>
      <c r="B411">
        <v>2817132.70673773</v>
      </c>
      <c r="C411">
        <v>6066808.66315159</v>
      </c>
    </row>
    <row r="412" spans="1:3">
      <c r="A412">
        <v>410</v>
      </c>
      <c r="B412">
        <v>2816939.90693584</v>
      </c>
      <c r="C412">
        <v>6066808.66315159</v>
      </c>
    </row>
    <row r="413" spans="1:3">
      <c r="A413">
        <v>411</v>
      </c>
      <c r="B413">
        <v>2817680.12865811</v>
      </c>
      <c r="C413">
        <v>6066808.66315159</v>
      </c>
    </row>
    <row r="414" spans="1:3">
      <c r="A414">
        <v>412</v>
      </c>
      <c r="B414">
        <v>2816955.96265736</v>
      </c>
      <c r="C414">
        <v>6066808.66315159</v>
      </c>
    </row>
    <row r="415" spans="1:3">
      <c r="A415">
        <v>413</v>
      </c>
      <c r="B415">
        <v>2818833.81941361</v>
      </c>
      <c r="C415">
        <v>6066808.66315159</v>
      </c>
    </row>
    <row r="416" spans="1:3">
      <c r="A416">
        <v>414</v>
      </c>
      <c r="B416">
        <v>2817921.04066186</v>
      </c>
      <c r="C416">
        <v>6066808.66315159</v>
      </c>
    </row>
    <row r="417" spans="1:3">
      <c r="A417">
        <v>415</v>
      </c>
      <c r="B417">
        <v>2817615.31416402</v>
      </c>
      <c r="C417">
        <v>6066808.66315159</v>
      </c>
    </row>
    <row r="418" spans="1:3">
      <c r="A418">
        <v>416</v>
      </c>
      <c r="B418">
        <v>2817439.4609508</v>
      </c>
      <c r="C418">
        <v>6066808.66315159</v>
      </c>
    </row>
    <row r="419" spans="1:3">
      <c r="A419">
        <v>417</v>
      </c>
      <c r="B419">
        <v>2817244.00439415</v>
      </c>
      <c r="C419">
        <v>6066808.66315159</v>
      </c>
    </row>
    <row r="420" spans="1:3">
      <c r="A420">
        <v>418</v>
      </c>
      <c r="B420">
        <v>2816749.18988779</v>
      </c>
      <c r="C420">
        <v>6066808.66315159</v>
      </c>
    </row>
    <row r="421" spans="1:3">
      <c r="A421">
        <v>419</v>
      </c>
      <c r="B421">
        <v>2817507.91134095</v>
      </c>
      <c r="C421">
        <v>6066808.66315159</v>
      </c>
    </row>
    <row r="422" spans="1:3">
      <c r="A422">
        <v>420</v>
      </c>
      <c r="B422">
        <v>2816615.32066855</v>
      </c>
      <c r="C422">
        <v>6066808.66315159</v>
      </c>
    </row>
    <row r="423" spans="1:3">
      <c r="A423">
        <v>421</v>
      </c>
      <c r="B423">
        <v>2817745.90332793</v>
      </c>
      <c r="C423">
        <v>6066808.66315159</v>
      </c>
    </row>
    <row r="424" spans="1:3">
      <c r="A424">
        <v>422</v>
      </c>
      <c r="B424">
        <v>2817385.53885552</v>
      </c>
      <c r="C424">
        <v>6066808.66315159</v>
      </c>
    </row>
    <row r="425" spans="1:3">
      <c r="A425">
        <v>423</v>
      </c>
      <c r="B425">
        <v>2815968.27905773</v>
      </c>
      <c r="C425">
        <v>6066808.66315159</v>
      </c>
    </row>
    <row r="426" spans="1:3">
      <c r="A426">
        <v>424</v>
      </c>
      <c r="B426">
        <v>2816896.5035188</v>
      </c>
      <c r="C426">
        <v>6066808.66315159</v>
      </c>
    </row>
    <row r="427" spans="1:3">
      <c r="A427">
        <v>425</v>
      </c>
      <c r="B427">
        <v>2815208.76664681</v>
      </c>
      <c r="C427">
        <v>6066808.66315159</v>
      </c>
    </row>
    <row r="428" spans="1:3">
      <c r="A428">
        <v>426</v>
      </c>
      <c r="B428">
        <v>2815964.61874679</v>
      </c>
      <c r="C428">
        <v>6066808.66315159</v>
      </c>
    </row>
    <row r="429" spans="1:3">
      <c r="A429">
        <v>427</v>
      </c>
      <c r="B429">
        <v>2816164.82840488</v>
      </c>
      <c r="C429">
        <v>6066808.66315159</v>
      </c>
    </row>
    <row r="430" spans="1:3">
      <c r="A430">
        <v>428</v>
      </c>
      <c r="B430">
        <v>2816709.66687001</v>
      </c>
      <c r="C430">
        <v>6066808.66315159</v>
      </c>
    </row>
    <row r="431" spans="1:3">
      <c r="A431">
        <v>429</v>
      </c>
      <c r="B431">
        <v>2816548.45373392</v>
      </c>
      <c r="C431">
        <v>6066808.66315159</v>
      </c>
    </row>
    <row r="432" spans="1:3">
      <c r="A432">
        <v>430</v>
      </c>
      <c r="B432">
        <v>2816826.21370722</v>
      </c>
      <c r="C432">
        <v>6066808.66315159</v>
      </c>
    </row>
    <row r="433" spans="1:3">
      <c r="A433">
        <v>431</v>
      </c>
      <c r="B433">
        <v>2816316.07633251</v>
      </c>
      <c r="C433">
        <v>6066808.66315159</v>
      </c>
    </row>
    <row r="434" spans="1:3">
      <c r="A434">
        <v>432</v>
      </c>
      <c r="B434">
        <v>2816289.07375537</v>
      </c>
      <c r="C434">
        <v>6066808.66315159</v>
      </c>
    </row>
    <row r="435" spans="1:3">
      <c r="A435">
        <v>433</v>
      </c>
      <c r="B435">
        <v>2816890.48321786</v>
      </c>
      <c r="C435">
        <v>6066808.66315159</v>
      </c>
    </row>
    <row r="436" spans="1:3">
      <c r="A436">
        <v>434</v>
      </c>
      <c r="B436">
        <v>2816362.25962897</v>
      </c>
      <c r="C436">
        <v>6066808.66315159</v>
      </c>
    </row>
    <row r="437" spans="1:3">
      <c r="A437">
        <v>435</v>
      </c>
      <c r="B437">
        <v>2816272.03411349</v>
      </c>
      <c r="C437">
        <v>6066808.66315159</v>
      </c>
    </row>
    <row r="438" spans="1:3">
      <c r="A438">
        <v>436</v>
      </c>
      <c r="B438">
        <v>2816806.3634671</v>
      </c>
      <c r="C438">
        <v>6066808.66315159</v>
      </c>
    </row>
    <row r="439" spans="1:3">
      <c r="A439">
        <v>437</v>
      </c>
      <c r="B439">
        <v>2816974.14292191</v>
      </c>
      <c r="C439">
        <v>6066808.66315159</v>
      </c>
    </row>
    <row r="440" spans="1:3">
      <c r="A440">
        <v>438</v>
      </c>
      <c r="B440">
        <v>2816537.13064715</v>
      </c>
      <c r="C440">
        <v>6066808.66315159</v>
      </c>
    </row>
    <row r="441" spans="1:3">
      <c r="A441">
        <v>439</v>
      </c>
      <c r="B441">
        <v>2817189.18632837</v>
      </c>
      <c r="C441">
        <v>6066808.66315159</v>
      </c>
    </row>
    <row r="442" spans="1:3">
      <c r="A442">
        <v>440</v>
      </c>
      <c r="B442">
        <v>2816969.03415561</v>
      </c>
      <c r="C442">
        <v>6066808.66315159</v>
      </c>
    </row>
    <row r="443" spans="1:3">
      <c r="A443">
        <v>441</v>
      </c>
      <c r="B443">
        <v>2816155.25395715</v>
      </c>
      <c r="C443">
        <v>6066808.66315159</v>
      </c>
    </row>
    <row r="444" spans="1:3">
      <c r="A444">
        <v>442</v>
      </c>
      <c r="B444">
        <v>2816189.84950783</v>
      </c>
      <c r="C444">
        <v>6066808.66315159</v>
      </c>
    </row>
    <row r="445" spans="1:3">
      <c r="A445">
        <v>443</v>
      </c>
      <c r="B445">
        <v>2815351.26681593</v>
      </c>
      <c r="C445">
        <v>6066808.66315159</v>
      </c>
    </row>
    <row r="446" spans="1:3">
      <c r="A446">
        <v>444</v>
      </c>
      <c r="B446">
        <v>2816221.78502368</v>
      </c>
      <c r="C446">
        <v>6066808.66315159</v>
      </c>
    </row>
    <row r="447" spans="1:3">
      <c r="A447">
        <v>445</v>
      </c>
      <c r="B447">
        <v>2816685.89859082</v>
      </c>
      <c r="C447">
        <v>6066808.66315159</v>
      </c>
    </row>
    <row r="448" spans="1:3">
      <c r="A448">
        <v>446</v>
      </c>
      <c r="B448">
        <v>2815859.00241643</v>
      </c>
      <c r="C448">
        <v>6066808.66315159</v>
      </c>
    </row>
    <row r="449" spans="1:3">
      <c r="A449">
        <v>447</v>
      </c>
      <c r="B449">
        <v>2815946.45201435</v>
      </c>
      <c r="C449">
        <v>6066808.66315159</v>
      </c>
    </row>
    <row r="450" spans="1:3">
      <c r="A450">
        <v>448</v>
      </c>
      <c r="B450">
        <v>2815770.76741466</v>
      </c>
      <c r="C450">
        <v>6066808.66315159</v>
      </c>
    </row>
    <row r="451" spans="1:3">
      <c r="A451">
        <v>449</v>
      </c>
      <c r="B451">
        <v>2815469.16536211</v>
      </c>
      <c r="C451">
        <v>6066808.66315159</v>
      </c>
    </row>
    <row r="452" spans="1:3">
      <c r="A452">
        <v>450</v>
      </c>
      <c r="B452">
        <v>2815529.62630131</v>
      </c>
      <c r="C452">
        <v>6066808.66315159</v>
      </c>
    </row>
    <row r="453" spans="1:3">
      <c r="A453">
        <v>451</v>
      </c>
      <c r="B453">
        <v>2815361.99640465</v>
      </c>
      <c r="C453">
        <v>6066808.66315159</v>
      </c>
    </row>
    <row r="454" spans="1:3">
      <c r="A454">
        <v>452</v>
      </c>
      <c r="B454">
        <v>2816039.61713845</v>
      </c>
      <c r="C454">
        <v>6066808.66315159</v>
      </c>
    </row>
    <row r="455" spans="1:3">
      <c r="A455">
        <v>453</v>
      </c>
      <c r="B455">
        <v>2815769.91304471</v>
      </c>
      <c r="C455">
        <v>6066808.66315159</v>
      </c>
    </row>
    <row r="456" spans="1:3">
      <c r="A456">
        <v>454</v>
      </c>
      <c r="B456">
        <v>2815342.33841035</v>
      </c>
      <c r="C456">
        <v>6066808.66315159</v>
      </c>
    </row>
    <row r="457" spans="1:3">
      <c r="A457">
        <v>455</v>
      </c>
      <c r="B457">
        <v>2815547.89673332</v>
      </c>
      <c r="C457">
        <v>6066808.66315159</v>
      </c>
    </row>
    <row r="458" spans="1:3">
      <c r="A458">
        <v>456</v>
      </c>
      <c r="B458">
        <v>2815469.81843989</v>
      </c>
      <c r="C458">
        <v>6066808.66315159</v>
      </c>
    </row>
    <row r="459" spans="1:3">
      <c r="A459">
        <v>457</v>
      </c>
      <c r="B459">
        <v>2815496.99172916</v>
      </c>
      <c r="C459">
        <v>6066808.66315159</v>
      </c>
    </row>
    <row r="460" spans="1:3">
      <c r="A460">
        <v>458</v>
      </c>
      <c r="B460">
        <v>2815577.70403433</v>
      </c>
      <c r="C460">
        <v>6066808.66315159</v>
      </c>
    </row>
    <row r="461" spans="1:3">
      <c r="A461">
        <v>459</v>
      </c>
      <c r="B461">
        <v>2815761.24583865</v>
      </c>
      <c r="C461">
        <v>6066808.66315159</v>
      </c>
    </row>
    <row r="462" spans="1:3">
      <c r="A462">
        <v>460</v>
      </c>
      <c r="B462">
        <v>2815733.82105421</v>
      </c>
      <c r="C462">
        <v>6066808.66315159</v>
      </c>
    </row>
    <row r="463" spans="1:3">
      <c r="A463">
        <v>461</v>
      </c>
      <c r="B463">
        <v>2816055.62102558</v>
      </c>
      <c r="C463">
        <v>6066808.66315159</v>
      </c>
    </row>
    <row r="464" spans="1:3">
      <c r="A464">
        <v>462</v>
      </c>
      <c r="B464">
        <v>2816472.08510486</v>
      </c>
      <c r="C464">
        <v>6066808.66315159</v>
      </c>
    </row>
    <row r="465" spans="1:3">
      <c r="A465">
        <v>463</v>
      </c>
      <c r="B465">
        <v>2816546.60478124</v>
      </c>
      <c r="C465">
        <v>6066808.66315159</v>
      </c>
    </row>
    <row r="466" spans="1:3">
      <c r="A466">
        <v>464</v>
      </c>
      <c r="B466">
        <v>2816272.83514963</v>
      </c>
      <c r="C466">
        <v>6066808.66315159</v>
      </c>
    </row>
    <row r="467" spans="1:3">
      <c r="A467">
        <v>465</v>
      </c>
      <c r="B467">
        <v>2816663.34265321</v>
      </c>
      <c r="C467">
        <v>6066808.66315159</v>
      </c>
    </row>
    <row r="468" spans="1:3">
      <c r="A468">
        <v>466</v>
      </c>
      <c r="B468">
        <v>2816097.4691707</v>
      </c>
      <c r="C468">
        <v>6066808.66315159</v>
      </c>
    </row>
    <row r="469" spans="1:3">
      <c r="A469">
        <v>467</v>
      </c>
      <c r="B469">
        <v>2816104.32978818</v>
      </c>
      <c r="C469">
        <v>6066808.66315159</v>
      </c>
    </row>
    <row r="470" spans="1:3">
      <c r="A470">
        <v>468</v>
      </c>
      <c r="B470">
        <v>2816527.85642689</v>
      </c>
      <c r="C470">
        <v>6066808.66315159</v>
      </c>
    </row>
    <row r="471" spans="1:3">
      <c r="A471">
        <v>469</v>
      </c>
      <c r="B471">
        <v>2816034.43275716</v>
      </c>
      <c r="C471">
        <v>6066808.66315159</v>
      </c>
    </row>
    <row r="472" spans="1:3">
      <c r="A472">
        <v>470</v>
      </c>
      <c r="B472">
        <v>2815633.92405472</v>
      </c>
      <c r="C472">
        <v>6066808.66315159</v>
      </c>
    </row>
    <row r="473" spans="1:3">
      <c r="A473">
        <v>471</v>
      </c>
      <c r="B473">
        <v>2816146.02849744</v>
      </c>
      <c r="C473">
        <v>6066808.66315159</v>
      </c>
    </row>
    <row r="474" spans="1:3">
      <c r="A474">
        <v>472</v>
      </c>
      <c r="B474">
        <v>2816555.02015622</v>
      </c>
      <c r="C474">
        <v>6066808.66315159</v>
      </c>
    </row>
    <row r="475" spans="1:3">
      <c r="A475">
        <v>473</v>
      </c>
      <c r="B475">
        <v>2816291.06354661</v>
      </c>
      <c r="C475">
        <v>6066808.66315159</v>
      </c>
    </row>
    <row r="476" spans="1:3">
      <c r="A476">
        <v>474</v>
      </c>
      <c r="B476">
        <v>2816885.82298907</v>
      </c>
      <c r="C476">
        <v>6066808.66315159</v>
      </c>
    </row>
    <row r="477" spans="1:3">
      <c r="A477">
        <v>475</v>
      </c>
      <c r="B477">
        <v>2816104.24547078</v>
      </c>
      <c r="C477">
        <v>6066808.66315159</v>
      </c>
    </row>
    <row r="478" spans="1:3">
      <c r="A478">
        <v>476</v>
      </c>
      <c r="B478">
        <v>2816389.38199442</v>
      </c>
      <c r="C478">
        <v>6066808.66315159</v>
      </c>
    </row>
    <row r="479" spans="1:3">
      <c r="A479">
        <v>477</v>
      </c>
      <c r="B479">
        <v>2816339.12497734</v>
      </c>
      <c r="C479">
        <v>6066808.66315159</v>
      </c>
    </row>
    <row r="480" spans="1:3">
      <c r="A480">
        <v>478</v>
      </c>
      <c r="B480">
        <v>2816236.50041359</v>
      </c>
      <c r="C480">
        <v>6066808.66315159</v>
      </c>
    </row>
    <row r="481" spans="1:3">
      <c r="A481">
        <v>479</v>
      </c>
      <c r="B481">
        <v>2815825.32212799</v>
      </c>
      <c r="C481">
        <v>6066808.66315159</v>
      </c>
    </row>
    <row r="482" spans="1:3">
      <c r="A482">
        <v>480</v>
      </c>
      <c r="B482">
        <v>2816573.88126318</v>
      </c>
      <c r="C482">
        <v>6066808.66315159</v>
      </c>
    </row>
    <row r="483" spans="1:3">
      <c r="A483">
        <v>481</v>
      </c>
      <c r="B483">
        <v>2816415.43482508</v>
      </c>
      <c r="C483">
        <v>6066808.66315159</v>
      </c>
    </row>
    <row r="484" spans="1:3">
      <c r="A484">
        <v>482</v>
      </c>
      <c r="B484">
        <v>2816592.11427727</v>
      </c>
      <c r="C484">
        <v>6066808.66315159</v>
      </c>
    </row>
    <row r="485" spans="1:3">
      <c r="A485">
        <v>483</v>
      </c>
      <c r="B485">
        <v>2816318.97016946</v>
      </c>
      <c r="C485">
        <v>6066808.66315159</v>
      </c>
    </row>
    <row r="486" spans="1:3">
      <c r="A486">
        <v>484</v>
      </c>
      <c r="B486">
        <v>2816217.30458398</v>
      </c>
      <c r="C486">
        <v>6066808.66315159</v>
      </c>
    </row>
    <row r="487" spans="1:3">
      <c r="A487">
        <v>485</v>
      </c>
      <c r="B487">
        <v>2816129.30248231</v>
      </c>
      <c r="C487">
        <v>6066808.66315159</v>
      </c>
    </row>
    <row r="488" spans="1:3">
      <c r="A488">
        <v>486</v>
      </c>
      <c r="B488">
        <v>2816169.59384207</v>
      </c>
      <c r="C488">
        <v>6066808.66315159</v>
      </c>
    </row>
    <row r="489" spans="1:3">
      <c r="A489">
        <v>487</v>
      </c>
      <c r="B489">
        <v>2816110.5700756</v>
      </c>
      <c r="C489">
        <v>6066808.66315159</v>
      </c>
    </row>
    <row r="490" spans="1:3">
      <c r="A490">
        <v>488</v>
      </c>
      <c r="B490">
        <v>2816106.99551999</v>
      </c>
      <c r="C490">
        <v>6066808.66315159</v>
      </c>
    </row>
    <row r="491" spans="1:3">
      <c r="A491">
        <v>489</v>
      </c>
      <c r="B491">
        <v>2816202.13593828</v>
      </c>
      <c r="C491">
        <v>6066808.66315159</v>
      </c>
    </row>
    <row r="492" spans="1:3">
      <c r="A492">
        <v>490</v>
      </c>
      <c r="B492">
        <v>2815488.60834992</v>
      </c>
      <c r="C492">
        <v>6066808.66315159</v>
      </c>
    </row>
    <row r="493" spans="1:3">
      <c r="A493">
        <v>491</v>
      </c>
      <c r="B493">
        <v>2816514.10844878</v>
      </c>
      <c r="C493">
        <v>6066808.66315159</v>
      </c>
    </row>
    <row r="494" spans="1:3">
      <c r="A494">
        <v>492</v>
      </c>
      <c r="B494">
        <v>2816252.58475437</v>
      </c>
      <c r="C494">
        <v>6066808.66315159</v>
      </c>
    </row>
    <row r="495" spans="1:3">
      <c r="A495">
        <v>493</v>
      </c>
      <c r="B495">
        <v>2816203.79469022</v>
      </c>
      <c r="C495">
        <v>6066808.66315159</v>
      </c>
    </row>
    <row r="496" spans="1:3">
      <c r="A496">
        <v>494</v>
      </c>
      <c r="B496">
        <v>2816331.53161207</v>
      </c>
      <c r="C496">
        <v>6066808.66315159</v>
      </c>
    </row>
    <row r="497" spans="1:3">
      <c r="A497">
        <v>495</v>
      </c>
      <c r="B497">
        <v>2815984.70717152</v>
      </c>
      <c r="C497">
        <v>6066808.66315159</v>
      </c>
    </row>
    <row r="498" spans="1:3">
      <c r="A498">
        <v>496</v>
      </c>
      <c r="B498">
        <v>2816179.70527719</v>
      </c>
      <c r="C498">
        <v>6066808.66315159</v>
      </c>
    </row>
    <row r="499" spans="1:3">
      <c r="A499">
        <v>497</v>
      </c>
      <c r="B499">
        <v>2816015.86460789</v>
      </c>
      <c r="C499">
        <v>6066808.66315159</v>
      </c>
    </row>
    <row r="500" spans="1:3">
      <c r="A500">
        <v>498</v>
      </c>
      <c r="B500">
        <v>2816240.04364541</v>
      </c>
      <c r="C500">
        <v>6066808.66315159</v>
      </c>
    </row>
    <row r="501" spans="1:3">
      <c r="A501">
        <v>499</v>
      </c>
      <c r="B501">
        <v>2816354.79413507</v>
      </c>
      <c r="C501">
        <v>6066808.66315159</v>
      </c>
    </row>
    <row r="502" spans="1:3">
      <c r="A502">
        <v>500</v>
      </c>
      <c r="B502">
        <v>2816242.05131608</v>
      </c>
      <c r="C502">
        <v>6066808.66315159</v>
      </c>
    </row>
    <row r="503" spans="1:3">
      <c r="A503">
        <v>501</v>
      </c>
      <c r="B503">
        <v>2816153.06377105</v>
      </c>
      <c r="C503">
        <v>6066808.66315159</v>
      </c>
    </row>
    <row r="504" spans="1:3">
      <c r="A504">
        <v>502</v>
      </c>
      <c r="B504">
        <v>2816421.3720607</v>
      </c>
      <c r="C504">
        <v>6066808.66315159</v>
      </c>
    </row>
    <row r="505" spans="1:3">
      <c r="A505">
        <v>503</v>
      </c>
      <c r="B505">
        <v>2816870.56852479</v>
      </c>
      <c r="C505">
        <v>6066808.66315159</v>
      </c>
    </row>
    <row r="506" spans="1:3">
      <c r="A506">
        <v>504</v>
      </c>
      <c r="B506">
        <v>2816445.67511375</v>
      </c>
      <c r="C506">
        <v>6066808.66315159</v>
      </c>
    </row>
    <row r="507" spans="1:3">
      <c r="A507">
        <v>505</v>
      </c>
      <c r="B507">
        <v>2816541.83561211</v>
      </c>
      <c r="C507">
        <v>6066808.66315159</v>
      </c>
    </row>
    <row r="508" spans="1:3">
      <c r="A508">
        <v>506</v>
      </c>
      <c r="B508">
        <v>2816567.71546504</v>
      </c>
      <c r="C508">
        <v>6066808.66315159</v>
      </c>
    </row>
    <row r="509" spans="1:3">
      <c r="A509">
        <v>507</v>
      </c>
      <c r="B509">
        <v>2816868.42420487</v>
      </c>
      <c r="C509">
        <v>6066808.66315159</v>
      </c>
    </row>
    <row r="510" spans="1:3">
      <c r="A510">
        <v>508</v>
      </c>
      <c r="B510">
        <v>2816649.50809586</v>
      </c>
      <c r="C510">
        <v>6066808.66315159</v>
      </c>
    </row>
    <row r="511" spans="1:3">
      <c r="A511">
        <v>509</v>
      </c>
      <c r="B511">
        <v>2816532.42024433</v>
      </c>
      <c r="C511">
        <v>6066808.66315159</v>
      </c>
    </row>
    <row r="512" spans="1:3">
      <c r="A512">
        <v>510</v>
      </c>
      <c r="B512">
        <v>2816550.32518136</v>
      </c>
      <c r="C512">
        <v>6066808.66315159</v>
      </c>
    </row>
    <row r="513" spans="1:3">
      <c r="A513">
        <v>511</v>
      </c>
      <c r="B513">
        <v>2816391.45001009</v>
      </c>
      <c r="C513">
        <v>6066808.66315159</v>
      </c>
    </row>
    <row r="514" spans="1:3">
      <c r="A514">
        <v>512</v>
      </c>
      <c r="B514">
        <v>2815983.68723232</v>
      </c>
      <c r="C514">
        <v>6066808.66315159</v>
      </c>
    </row>
    <row r="515" spans="1:3">
      <c r="A515">
        <v>513</v>
      </c>
      <c r="B515">
        <v>2815953.91865802</v>
      </c>
      <c r="C515">
        <v>6066808.66315159</v>
      </c>
    </row>
    <row r="516" spans="1:3">
      <c r="A516">
        <v>514</v>
      </c>
      <c r="B516">
        <v>2815703.52385911</v>
      </c>
      <c r="C516">
        <v>6066808.66315159</v>
      </c>
    </row>
    <row r="517" spans="1:3">
      <c r="A517">
        <v>515</v>
      </c>
      <c r="B517">
        <v>2815948.11458212</v>
      </c>
      <c r="C517">
        <v>6066808.66315159</v>
      </c>
    </row>
    <row r="518" spans="1:3">
      <c r="A518">
        <v>516</v>
      </c>
      <c r="B518">
        <v>2815675.36747097</v>
      </c>
      <c r="C518">
        <v>6066808.66315159</v>
      </c>
    </row>
    <row r="519" spans="1:3">
      <c r="A519">
        <v>517</v>
      </c>
      <c r="B519">
        <v>2815544.13680652</v>
      </c>
      <c r="C519">
        <v>6066808.66315159</v>
      </c>
    </row>
    <row r="520" spans="1:3">
      <c r="A520">
        <v>518</v>
      </c>
      <c r="B520">
        <v>2815876.29437074</v>
      </c>
      <c r="C520">
        <v>6066808.66315159</v>
      </c>
    </row>
    <row r="521" spans="1:3">
      <c r="A521">
        <v>519</v>
      </c>
      <c r="B521">
        <v>2815723.70271298</v>
      </c>
      <c r="C521">
        <v>6066808.66315159</v>
      </c>
    </row>
    <row r="522" spans="1:3">
      <c r="A522">
        <v>520</v>
      </c>
      <c r="B522">
        <v>2815658.93443129</v>
      </c>
      <c r="C522">
        <v>6066808.66315159</v>
      </c>
    </row>
    <row r="523" spans="1:3">
      <c r="A523">
        <v>521</v>
      </c>
      <c r="B523">
        <v>2815655.42368788</v>
      </c>
      <c r="C523">
        <v>6066808.66315159</v>
      </c>
    </row>
    <row r="524" spans="1:3">
      <c r="A524">
        <v>522</v>
      </c>
      <c r="B524">
        <v>2815408.3735945</v>
      </c>
      <c r="C524">
        <v>6066808.66315159</v>
      </c>
    </row>
    <row r="525" spans="1:3">
      <c r="A525">
        <v>523</v>
      </c>
      <c r="B525">
        <v>2815411.19565248</v>
      </c>
      <c r="C525">
        <v>6066808.66315159</v>
      </c>
    </row>
    <row r="526" spans="1:3">
      <c r="A526">
        <v>524</v>
      </c>
      <c r="B526">
        <v>2815753.25114507</v>
      </c>
      <c r="C526">
        <v>6066808.66315159</v>
      </c>
    </row>
    <row r="527" spans="1:3">
      <c r="A527">
        <v>525</v>
      </c>
      <c r="B527">
        <v>2815445.5499073</v>
      </c>
      <c r="C527">
        <v>6066808.66315159</v>
      </c>
    </row>
    <row r="528" spans="1:3">
      <c r="A528">
        <v>526</v>
      </c>
      <c r="B528">
        <v>2815224.05539447</v>
      </c>
      <c r="C528">
        <v>6066808.66315159</v>
      </c>
    </row>
    <row r="529" spans="1:3">
      <c r="A529">
        <v>527</v>
      </c>
      <c r="B529">
        <v>2815339.66847066</v>
      </c>
      <c r="C529">
        <v>6066808.66315159</v>
      </c>
    </row>
    <row r="530" spans="1:3">
      <c r="A530">
        <v>528</v>
      </c>
      <c r="B530">
        <v>2815092.68060109</v>
      </c>
      <c r="C530">
        <v>6066808.66315159</v>
      </c>
    </row>
    <row r="531" spans="1:3">
      <c r="A531">
        <v>529</v>
      </c>
      <c r="B531">
        <v>2815478.91831247</v>
      </c>
      <c r="C531">
        <v>6066808.66315159</v>
      </c>
    </row>
    <row r="532" spans="1:3">
      <c r="A532">
        <v>530</v>
      </c>
      <c r="B532">
        <v>2815651.85142673</v>
      </c>
      <c r="C532">
        <v>6066808.66315159</v>
      </c>
    </row>
    <row r="533" spans="1:3">
      <c r="A533">
        <v>531</v>
      </c>
      <c r="B533">
        <v>2815591.32680516</v>
      </c>
      <c r="C533">
        <v>6066808.66315159</v>
      </c>
    </row>
    <row r="534" spans="1:3">
      <c r="A534">
        <v>532</v>
      </c>
      <c r="B534">
        <v>2815568.24979301</v>
      </c>
      <c r="C534">
        <v>6066808.66315159</v>
      </c>
    </row>
    <row r="535" spans="1:3">
      <c r="A535">
        <v>533</v>
      </c>
      <c r="B535">
        <v>2815767.45064544</v>
      </c>
      <c r="C535">
        <v>6066808.66315159</v>
      </c>
    </row>
    <row r="536" spans="1:3">
      <c r="A536">
        <v>534</v>
      </c>
      <c r="B536">
        <v>2815821.4189473</v>
      </c>
      <c r="C536">
        <v>6066808.66315159</v>
      </c>
    </row>
    <row r="537" spans="1:3">
      <c r="A537">
        <v>535</v>
      </c>
      <c r="B537">
        <v>2815828.207635</v>
      </c>
      <c r="C537">
        <v>6066808.66315159</v>
      </c>
    </row>
    <row r="538" spans="1:3">
      <c r="A538">
        <v>536</v>
      </c>
      <c r="B538">
        <v>2815886.84205208</v>
      </c>
      <c r="C538">
        <v>6066808.66315159</v>
      </c>
    </row>
    <row r="539" spans="1:3">
      <c r="A539">
        <v>537</v>
      </c>
      <c r="B539">
        <v>2816000.72949278</v>
      </c>
      <c r="C539">
        <v>6066808.66315159</v>
      </c>
    </row>
    <row r="540" spans="1:3">
      <c r="A540">
        <v>538</v>
      </c>
      <c r="B540">
        <v>2816078.8764352</v>
      </c>
      <c r="C540">
        <v>6066808.66315159</v>
      </c>
    </row>
    <row r="541" spans="1:3">
      <c r="A541">
        <v>539</v>
      </c>
      <c r="B541">
        <v>2815798.49058543</v>
      </c>
      <c r="C541">
        <v>6066808.66315159</v>
      </c>
    </row>
    <row r="542" spans="1:3">
      <c r="A542">
        <v>540</v>
      </c>
      <c r="B542">
        <v>2815753.72898446</v>
      </c>
      <c r="C542">
        <v>6066808.66315159</v>
      </c>
    </row>
    <row r="543" spans="1:3">
      <c r="A543">
        <v>541</v>
      </c>
      <c r="B543">
        <v>2815790.57965756</v>
      </c>
      <c r="C543">
        <v>6066808.66315159</v>
      </c>
    </row>
    <row r="544" spans="1:3">
      <c r="A544">
        <v>542</v>
      </c>
      <c r="B544">
        <v>2815988.98017998</v>
      </c>
      <c r="C544">
        <v>6066808.66315159</v>
      </c>
    </row>
    <row r="545" spans="1:3">
      <c r="A545">
        <v>543</v>
      </c>
      <c r="B545">
        <v>2816114.04599133</v>
      </c>
      <c r="C545">
        <v>6066808.66315159</v>
      </c>
    </row>
    <row r="546" spans="1:3">
      <c r="A546">
        <v>544</v>
      </c>
      <c r="B546">
        <v>2816267.84752311</v>
      </c>
      <c r="C546">
        <v>6066808.66315159</v>
      </c>
    </row>
    <row r="547" spans="1:3">
      <c r="A547">
        <v>545</v>
      </c>
      <c r="B547">
        <v>2816039.60177264</v>
      </c>
      <c r="C547">
        <v>6066808.66315159</v>
      </c>
    </row>
    <row r="548" spans="1:3">
      <c r="A548">
        <v>546</v>
      </c>
      <c r="B548">
        <v>2815869.78709476</v>
      </c>
      <c r="C548">
        <v>6066808.66315159</v>
      </c>
    </row>
    <row r="549" spans="1:3">
      <c r="A549">
        <v>547</v>
      </c>
      <c r="B549">
        <v>2816108.46444816</v>
      </c>
      <c r="C549">
        <v>6066808.66315159</v>
      </c>
    </row>
    <row r="550" spans="1:3">
      <c r="A550">
        <v>548</v>
      </c>
      <c r="B550">
        <v>2815707.46856615</v>
      </c>
      <c r="C550">
        <v>6066808.66315159</v>
      </c>
    </row>
    <row r="551" spans="1:3">
      <c r="A551">
        <v>549</v>
      </c>
      <c r="B551">
        <v>2815927.42015615</v>
      </c>
      <c r="C551">
        <v>6066808.66315159</v>
      </c>
    </row>
    <row r="552" spans="1:3">
      <c r="A552">
        <v>550</v>
      </c>
      <c r="B552">
        <v>2816124.29125056</v>
      </c>
      <c r="C552">
        <v>6066808.66315159</v>
      </c>
    </row>
    <row r="553" spans="1:3">
      <c r="A553">
        <v>551</v>
      </c>
      <c r="B553">
        <v>2815996.62675506</v>
      </c>
      <c r="C553">
        <v>6066808.66315159</v>
      </c>
    </row>
    <row r="554" spans="1:3">
      <c r="A554">
        <v>552</v>
      </c>
      <c r="B554">
        <v>2816262.08512234</v>
      </c>
      <c r="C554">
        <v>6066808.66315159</v>
      </c>
    </row>
    <row r="555" spans="1:3">
      <c r="A555">
        <v>553</v>
      </c>
      <c r="B555">
        <v>2816100.89290374</v>
      </c>
      <c r="C555">
        <v>6066808.66315159</v>
      </c>
    </row>
    <row r="556" spans="1:3">
      <c r="A556">
        <v>554</v>
      </c>
      <c r="B556">
        <v>2816320.19233437</v>
      </c>
      <c r="C556">
        <v>6066808.66315159</v>
      </c>
    </row>
    <row r="557" spans="1:3">
      <c r="A557">
        <v>555</v>
      </c>
      <c r="B557">
        <v>2816071.86317796</v>
      </c>
      <c r="C557">
        <v>6066808.66315159</v>
      </c>
    </row>
    <row r="558" spans="1:3">
      <c r="A558">
        <v>556</v>
      </c>
      <c r="B558">
        <v>2816139.28769902</v>
      </c>
      <c r="C558">
        <v>6066808.66315159</v>
      </c>
    </row>
    <row r="559" spans="1:3">
      <c r="A559">
        <v>557</v>
      </c>
      <c r="B559">
        <v>2816112.06891407</v>
      </c>
      <c r="C559">
        <v>6066808.66315159</v>
      </c>
    </row>
    <row r="560" spans="1:3">
      <c r="A560">
        <v>558</v>
      </c>
      <c r="B560">
        <v>2816093.9957494</v>
      </c>
      <c r="C560">
        <v>6066808.66315159</v>
      </c>
    </row>
    <row r="561" spans="1:3">
      <c r="A561">
        <v>559</v>
      </c>
      <c r="B561">
        <v>2815929.6500645</v>
      </c>
      <c r="C561">
        <v>6066808.66315159</v>
      </c>
    </row>
    <row r="562" spans="1:3">
      <c r="A562">
        <v>560</v>
      </c>
      <c r="B562">
        <v>2816016.27889146</v>
      </c>
      <c r="C562">
        <v>6066808.66315159</v>
      </c>
    </row>
    <row r="563" spans="1:3">
      <c r="A563">
        <v>561</v>
      </c>
      <c r="B563">
        <v>2816115.52860213</v>
      </c>
      <c r="C563">
        <v>6066808.66315159</v>
      </c>
    </row>
    <row r="564" spans="1:3">
      <c r="A564">
        <v>562</v>
      </c>
      <c r="B564">
        <v>2816131.46450687</v>
      </c>
      <c r="C564">
        <v>6066808.66315159</v>
      </c>
    </row>
    <row r="565" spans="1:3">
      <c r="A565">
        <v>563</v>
      </c>
      <c r="B565">
        <v>2816062.89359075</v>
      </c>
      <c r="C565">
        <v>6066808.66315159</v>
      </c>
    </row>
    <row r="566" spans="1:3">
      <c r="A566">
        <v>564</v>
      </c>
      <c r="B566">
        <v>2816078.4753164</v>
      </c>
      <c r="C566">
        <v>6066808.66315159</v>
      </c>
    </row>
    <row r="567" spans="1:3">
      <c r="A567">
        <v>565</v>
      </c>
      <c r="B567">
        <v>2816198.77102608</v>
      </c>
      <c r="C567">
        <v>6066808.66315159</v>
      </c>
    </row>
    <row r="568" spans="1:3">
      <c r="A568">
        <v>566</v>
      </c>
      <c r="B568">
        <v>2816084.8245318</v>
      </c>
      <c r="C568">
        <v>6066808.66315159</v>
      </c>
    </row>
    <row r="569" spans="1:3">
      <c r="A569">
        <v>567</v>
      </c>
      <c r="B569">
        <v>2816093.39624041</v>
      </c>
      <c r="C569">
        <v>6066808.66315159</v>
      </c>
    </row>
    <row r="570" spans="1:3">
      <c r="A570">
        <v>568</v>
      </c>
      <c r="B570">
        <v>2816108.64884</v>
      </c>
      <c r="C570">
        <v>6066808.66315159</v>
      </c>
    </row>
    <row r="571" spans="1:3">
      <c r="A571">
        <v>569</v>
      </c>
      <c r="B571">
        <v>2816081.11351708</v>
      </c>
      <c r="C571">
        <v>6066808.66315159</v>
      </c>
    </row>
    <row r="572" spans="1:3">
      <c r="A572">
        <v>570</v>
      </c>
      <c r="B572">
        <v>2816181.29299945</v>
      </c>
      <c r="C572">
        <v>6066808.66315159</v>
      </c>
    </row>
    <row r="573" spans="1:3">
      <c r="A573">
        <v>571</v>
      </c>
      <c r="B573">
        <v>2815960.17253796</v>
      </c>
      <c r="C573">
        <v>6066808.66315159</v>
      </c>
    </row>
    <row r="574" spans="1:3">
      <c r="A574">
        <v>572</v>
      </c>
      <c r="B574">
        <v>2816008.62200679</v>
      </c>
      <c r="C574">
        <v>6066808.66315159</v>
      </c>
    </row>
    <row r="575" spans="1:3">
      <c r="A575">
        <v>573</v>
      </c>
      <c r="B575">
        <v>2815848.34466845</v>
      </c>
      <c r="C575">
        <v>6066808.66315159</v>
      </c>
    </row>
    <row r="576" spans="1:3">
      <c r="A576">
        <v>574</v>
      </c>
      <c r="B576">
        <v>2815814.74151914</v>
      </c>
      <c r="C576">
        <v>6066808.66315159</v>
      </c>
    </row>
    <row r="577" spans="1:3">
      <c r="A577">
        <v>575</v>
      </c>
      <c r="B577">
        <v>2815696.50092184</v>
      </c>
      <c r="C577">
        <v>6066808.66315159</v>
      </c>
    </row>
    <row r="578" spans="1:3">
      <c r="A578">
        <v>576</v>
      </c>
      <c r="B578">
        <v>2815794.84747967</v>
      </c>
      <c r="C578">
        <v>6066808.66315159</v>
      </c>
    </row>
    <row r="579" spans="1:3">
      <c r="A579">
        <v>577</v>
      </c>
      <c r="B579">
        <v>2815661.9661646</v>
      </c>
      <c r="C579">
        <v>6066808.66315159</v>
      </c>
    </row>
    <row r="580" spans="1:3">
      <c r="A580">
        <v>578</v>
      </c>
      <c r="B580">
        <v>2815900.70344353</v>
      </c>
      <c r="C580">
        <v>6066808.66315159</v>
      </c>
    </row>
    <row r="581" spans="1:3">
      <c r="A581">
        <v>579</v>
      </c>
      <c r="B581">
        <v>2815734.23859301</v>
      </c>
      <c r="C581">
        <v>6066808.66315159</v>
      </c>
    </row>
    <row r="582" spans="1:3">
      <c r="A582">
        <v>580</v>
      </c>
      <c r="B582">
        <v>2815818.07017023</v>
      </c>
      <c r="C582">
        <v>6066808.66315159</v>
      </c>
    </row>
    <row r="583" spans="1:3">
      <c r="A583">
        <v>581</v>
      </c>
      <c r="B583">
        <v>2815700.49558062</v>
      </c>
      <c r="C583">
        <v>6066808.66315159</v>
      </c>
    </row>
    <row r="584" spans="1:3">
      <c r="A584">
        <v>582</v>
      </c>
      <c r="B584">
        <v>2815832.01710532</v>
      </c>
      <c r="C584">
        <v>6066808.66315159</v>
      </c>
    </row>
    <row r="585" spans="1:3">
      <c r="A585">
        <v>583</v>
      </c>
      <c r="B585">
        <v>2815953.23083524</v>
      </c>
      <c r="C585">
        <v>6066808.66315159</v>
      </c>
    </row>
    <row r="586" spans="1:3">
      <c r="A586">
        <v>584</v>
      </c>
      <c r="B586">
        <v>2815906.90627696</v>
      </c>
      <c r="C586">
        <v>6066808.66315159</v>
      </c>
    </row>
    <row r="587" spans="1:3">
      <c r="A587">
        <v>585</v>
      </c>
      <c r="B587">
        <v>2815792.02410549</v>
      </c>
      <c r="C587">
        <v>6066808.66315159</v>
      </c>
    </row>
    <row r="588" spans="1:3">
      <c r="A588">
        <v>586</v>
      </c>
      <c r="B588">
        <v>2815811.81633528</v>
      </c>
      <c r="C588">
        <v>6066808.66315159</v>
      </c>
    </row>
    <row r="589" spans="1:3">
      <c r="A589">
        <v>587</v>
      </c>
      <c r="B589">
        <v>2815902.87208268</v>
      </c>
      <c r="C589">
        <v>6066808.66315159</v>
      </c>
    </row>
    <row r="590" spans="1:3">
      <c r="A590">
        <v>588</v>
      </c>
      <c r="B590">
        <v>2815844.52997617</v>
      </c>
      <c r="C590">
        <v>6066808.66315159</v>
      </c>
    </row>
    <row r="591" spans="1:3">
      <c r="A591">
        <v>589</v>
      </c>
      <c r="B591">
        <v>2815880.95304756</v>
      </c>
      <c r="C591">
        <v>6066808.66315159</v>
      </c>
    </row>
    <row r="592" spans="1:3">
      <c r="A592">
        <v>590</v>
      </c>
      <c r="B592">
        <v>2815848.4649153</v>
      </c>
      <c r="C592">
        <v>6066808.66315159</v>
      </c>
    </row>
    <row r="593" spans="1:3">
      <c r="A593">
        <v>591</v>
      </c>
      <c r="B593">
        <v>2815885.54481193</v>
      </c>
      <c r="C593">
        <v>6066808.66315159</v>
      </c>
    </row>
    <row r="594" spans="1:3">
      <c r="A594">
        <v>592</v>
      </c>
      <c r="B594">
        <v>2815887.73198067</v>
      </c>
      <c r="C594">
        <v>6066808.66315159</v>
      </c>
    </row>
    <row r="595" spans="1:3">
      <c r="A595">
        <v>593</v>
      </c>
      <c r="B595">
        <v>2815899.74372247</v>
      </c>
      <c r="C595">
        <v>6066808.66315159</v>
      </c>
    </row>
    <row r="596" spans="1:3">
      <c r="A596">
        <v>594</v>
      </c>
      <c r="B596">
        <v>2815873.48089576</v>
      </c>
      <c r="C596">
        <v>6066808.66315159</v>
      </c>
    </row>
    <row r="597" spans="1:3">
      <c r="A597">
        <v>595</v>
      </c>
      <c r="B597">
        <v>2815874.40169295</v>
      </c>
      <c r="C597">
        <v>6066808.66315159</v>
      </c>
    </row>
    <row r="598" spans="1:3">
      <c r="A598">
        <v>596</v>
      </c>
      <c r="B598">
        <v>2815973.10299423</v>
      </c>
      <c r="C598">
        <v>6066808.66315159</v>
      </c>
    </row>
    <row r="599" spans="1:3">
      <c r="A599">
        <v>597</v>
      </c>
      <c r="B599">
        <v>2815954.63487187</v>
      </c>
      <c r="C599">
        <v>6066808.66315159</v>
      </c>
    </row>
    <row r="600" spans="1:3">
      <c r="A600">
        <v>598</v>
      </c>
      <c r="B600">
        <v>2816045.14363374</v>
      </c>
      <c r="C600">
        <v>6066808.66315159</v>
      </c>
    </row>
    <row r="601" spans="1:3">
      <c r="A601">
        <v>599</v>
      </c>
      <c r="B601">
        <v>2816063.30819275</v>
      </c>
      <c r="C601">
        <v>6066808.66315159</v>
      </c>
    </row>
    <row r="602" spans="1:3">
      <c r="A602">
        <v>600</v>
      </c>
      <c r="B602">
        <v>2816112.64256825</v>
      </c>
      <c r="C602">
        <v>6066808.66315159</v>
      </c>
    </row>
    <row r="603" spans="1:3">
      <c r="A603">
        <v>601</v>
      </c>
      <c r="B603">
        <v>2816008.75611406</v>
      </c>
      <c r="C603">
        <v>6066808.66315159</v>
      </c>
    </row>
    <row r="604" spans="1:3">
      <c r="A604">
        <v>602</v>
      </c>
      <c r="B604">
        <v>2815994.81628</v>
      </c>
      <c r="C604">
        <v>6066808.66315159</v>
      </c>
    </row>
    <row r="605" spans="1:3">
      <c r="A605">
        <v>603</v>
      </c>
      <c r="B605">
        <v>2815922.9078506</v>
      </c>
      <c r="C605">
        <v>6066808.66315159</v>
      </c>
    </row>
    <row r="606" spans="1:3">
      <c r="A606">
        <v>604</v>
      </c>
      <c r="B606">
        <v>2816004.71329437</v>
      </c>
      <c r="C606">
        <v>6066808.66315159</v>
      </c>
    </row>
    <row r="607" spans="1:3">
      <c r="A607">
        <v>605</v>
      </c>
      <c r="B607">
        <v>2815898.52795478</v>
      </c>
      <c r="C607">
        <v>6066808.66315159</v>
      </c>
    </row>
    <row r="608" spans="1:3">
      <c r="A608">
        <v>606</v>
      </c>
      <c r="B608">
        <v>2815893.58756804</v>
      </c>
      <c r="C608">
        <v>6066808.66315159</v>
      </c>
    </row>
    <row r="609" spans="1:3">
      <c r="A609">
        <v>607</v>
      </c>
      <c r="B609">
        <v>2815826.91516475</v>
      </c>
      <c r="C609">
        <v>6066808.66315159</v>
      </c>
    </row>
    <row r="610" spans="1:3">
      <c r="A610">
        <v>608</v>
      </c>
      <c r="B610">
        <v>2815818.35053447</v>
      </c>
      <c r="C610">
        <v>6066808.66315159</v>
      </c>
    </row>
    <row r="611" spans="1:3">
      <c r="A611">
        <v>609</v>
      </c>
      <c r="B611">
        <v>2815777.99182709</v>
      </c>
      <c r="C611">
        <v>6066808.66315159</v>
      </c>
    </row>
    <row r="612" spans="1:3">
      <c r="A612">
        <v>610</v>
      </c>
      <c r="B612">
        <v>2815807.3091931</v>
      </c>
      <c r="C612">
        <v>6066808.66315159</v>
      </c>
    </row>
    <row r="613" spans="1:3">
      <c r="A613">
        <v>611</v>
      </c>
      <c r="B613">
        <v>2815778.01431047</v>
      </c>
      <c r="C613">
        <v>6066808.66315159</v>
      </c>
    </row>
    <row r="614" spans="1:3">
      <c r="A614">
        <v>612</v>
      </c>
      <c r="B614">
        <v>2815801.86166049</v>
      </c>
      <c r="C614">
        <v>6066808.66315159</v>
      </c>
    </row>
    <row r="615" spans="1:3">
      <c r="A615">
        <v>613</v>
      </c>
      <c r="B615">
        <v>2815786.51310122</v>
      </c>
      <c r="C615">
        <v>6066808.66315159</v>
      </c>
    </row>
    <row r="616" spans="1:3">
      <c r="A616">
        <v>614</v>
      </c>
      <c r="B616">
        <v>2815796.06334124</v>
      </c>
      <c r="C616">
        <v>6066808.66315159</v>
      </c>
    </row>
    <row r="617" spans="1:3">
      <c r="A617">
        <v>615</v>
      </c>
      <c r="B617">
        <v>2815762.89283867</v>
      </c>
      <c r="C617">
        <v>6066808.66315159</v>
      </c>
    </row>
    <row r="618" spans="1:3">
      <c r="A618">
        <v>616</v>
      </c>
      <c r="B618">
        <v>2815747.73466088</v>
      </c>
      <c r="C618">
        <v>6066808.66315159</v>
      </c>
    </row>
    <row r="619" spans="1:3">
      <c r="A619">
        <v>617</v>
      </c>
      <c r="B619">
        <v>2815759.32022366</v>
      </c>
      <c r="C619">
        <v>6066808.66315159</v>
      </c>
    </row>
    <row r="620" spans="1:3">
      <c r="A620">
        <v>618</v>
      </c>
      <c r="B620">
        <v>2815780.31040113</v>
      </c>
      <c r="C620">
        <v>6066808.66315159</v>
      </c>
    </row>
    <row r="621" spans="1:3">
      <c r="A621">
        <v>619</v>
      </c>
      <c r="B621">
        <v>2815846.49588452</v>
      </c>
      <c r="C621">
        <v>6066808.66315159</v>
      </c>
    </row>
    <row r="622" spans="1:3">
      <c r="A622">
        <v>620</v>
      </c>
      <c r="B622">
        <v>2815766.69789637</v>
      </c>
      <c r="C622">
        <v>6066808.66315159</v>
      </c>
    </row>
    <row r="623" spans="1:3">
      <c r="A623">
        <v>621</v>
      </c>
      <c r="B623">
        <v>2815714.32658825</v>
      </c>
      <c r="C623">
        <v>6066808.66315159</v>
      </c>
    </row>
    <row r="624" spans="1:3">
      <c r="A624">
        <v>622</v>
      </c>
      <c r="B624">
        <v>2815748.07576366</v>
      </c>
      <c r="C624">
        <v>6066808.66315159</v>
      </c>
    </row>
    <row r="625" spans="1:3">
      <c r="A625">
        <v>623</v>
      </c>
      <c r="B625">
        <v>2815687.97648479</v>
      </c>
      <c r="C625">
        <v>6066808.66315159</v>
      </c>
    </row>
    <row r="626" spans="1:3">
      <c r="A626">
        <v>624</v>
      </c>
      <c r="B626">
        <v>2815718.52627743</v>
      </c>
      <c r="C626">
        <v>6066808.66315159</v>
      </c>
    </row>
    <row r="627" spans="1:3">
      <c r="A627">
        <v>625</v>
      </c>
      <c r="B627">
        <v>2815785.9155143</v>
      </c>
      <c r="C627">
        <v>6066808.66315159</v>
      </c>
    </row>
    <row r="628" spans="1:3">
      <c r="A628">
        <v>626</v>
      </c>
      <c r="B628">
        <v>2815815.65144056</v>
      </c>
      <c r="C628">
        <v>6066808.66315159</v>
      </c>
    </row>
    <row r="629" spans="1:3">
      <c r="A629">
        <v>627</v>
      </c>
      <c r="B629">
        <v>2815815.49831651</v>
      </c>
      <c r="C629">
        <v>6066808.66315159</v>
      </c>
    </row>
    <row r="630" spans="1:3">
      <c r="A630">
        <v>628</v>
      </c>
      <c r="B630">
        <v>2815859.218138</v>
      </c>
      <c r="C630">
        <v>6066808.66315159</v>
      </c>
    </row>
    <row r="631" spans="1:3">
      <c r="A631">
        <v>629</v>
      </c>
      <c r="B631">
        <v>2815850.3966569</v>
      </c>
      <c r="C631">
        <v>6066808.66315159</v>
      </c>
    </row>
    <row r="632" spans="1:3">
      <c r="A632">
        <v>630</v>
      </c>
      <c r="B632">
        <v>2815834.57403785</v>
      </c>
      <c r="C632">
        <v>6066808.66315159</v>
      </c>
    </row>
    <row r="633" spans="1:3">
      <c r="A633">
        <v>631</v>
      </c>
      <c r="B633">
        <v>2815835.81025786</v>
      </c>
      <c r="C633">
        <v>6066808.66315159</v>
      </c>
    </row>
    <row r="634" spans="1:3">
      <c r="A634">
        <v>632</v>
      </c>
      <c r="B634">
        <v>2815798.96029881</v>
      </c>
      <c r="C634">
        <v>6066808.66315159</v>
      </c>
    </row>
    <row r="635" spans="1:3">
      <c r="A635">
        <v>633</v>
      </c>
      <c r="B635">
        <v>2815766.76873016</v>
      </c>
      <c r="C635">
        <v>6066808.66315159</v>
      </c>
    </row>
    <row r="636" spans="1:3">
      <c r="A636">
        <v>634</v>
      </c>
      <c r="B636">
        <v>2815755.82205728</v>
      </c>
      <c r="C636">
        <v>6066808.66315159</v>
      </c>
    </row>
    <row r="637" spans="1:3">
      <c r="A637">
        <v>635</v>
      </c>
      <c r="B637">
        <v>2815725.71478503</v>
      </c>
      <c r="C637">
        <v>6066808.66315159</v>
      </c>
    </row>
    <row r="638" spans="1:3">
      <c r="A638">
        <v>636</v>
      </c>
      <c r="B638">
        <v>2815764.04333365</v>
      </c>
      <c r="C638">
        <v>6066808.66315159</v>
      </c>
    </row>
    <row r="639" spans="1:3">
      <c r="A639">
        <v>637</v>
      </c>
      <c r="B639">
        <v>2815748.28764318</v>
      </c>
      <c r="C639">
        <v>6066808.66315159</v>
      </c>
    </row>
    <row r="640" spans="1:3">
      <c r="A640">
        <v>638</v>
      </c>
      <c r="B640">
        <v>2815763.82894434</v>
      </c>
      <c r="C640">
        <v>6066808.66315159</v>
      </c>
    </row>
    <row r="641" spans="1:3">
      <c r="A641">
        <v>639</v>
      </c>
      <c r="B641">
        <v>2815792.00998072</v>
      </c>
      <c r="C641">
        <v>6066808.66315159</v>
      </c>
    </row>
    <row r="642" spans="1:3">
      <c r="A642">
        <v>640</v>
      </c>
      <c r="B642">
        <v>2815734.60242507</v>
      </c>
      <c r="C642">
        <v>6066808.66315159</v>
      </c>
    </row>
    <row r="643" spans="1:3">
      <c r="A643">
        <v>641</v>
      </c>
      <c r="B643">
        <v>2815699.98909191</v>
      </c>
      <c r="C643">
        <v>6066808.66315159</v>
      </c>
    </row>
    <row r="644" spans="1:3">
      <c r="A644">
        <v>642</v>
      </c>
      <c r="B644">
        <v>2815761.83671027</v>
      </c>
      <c r="C644">
        <v>6066808.66315159</v>
      </c>
    </row>
    <row r="645" spans="1:3">
      <c r="A645">
        <v>643</v>
      </c>
      <c r="B645">
        <v>2815828.4828169</v>
      </c>
      <c r="C645">
        <v>6066808.66315159</v>
      </c>
    </row>
    <row r="646" spans="1:3">
      <c r="A646">
        <v>644</v>
      </c>
      <c r="B646">
        <v>2815780.34046885</v>
      </c>
      <c r="C646">
        <v>6066808.66315159</v>
      </c>
    </row>
    <row r="647" spans="1:3">
      <c r="A647">
        <v>645</v>
      </c>
      <c r="B647">
        <v>2815716.90637409</v>
      </c>
      <c r="C647">
        <v>6066808.66315159</v>
      </c>
    </row>
    <row r="648" spans="1:3">
      <c r="A648">
        <v>646</v>
      </c>
      <c r="B648">
        <v>2815803.24281936</v>
      </c>
      <c r="C648">
        <v>6066808.66315159</v>
      </c>
    </row>
    <row r="649" spans="1:3">
      <c r="A649">
        <v>647</v>
      </c>
      <c r="B649">
        <v>2815799.89151216</v>
      </c>
      <c r="C649">
        <v>6066808.66315159</v>
      </c>
    </row>
    <row r="650" spans="1:3">
      <c r="A650">
        <v>648</v>
      </c>
      <c r="B650">
        <v>2815740.03280867</v>
      </c>
      <c r="C650">
        <v>6066808.66315159</v>
      </c>
    </row>
    <row r="651" spans="1:3">
      <c r="A651">
        <v>649</v>
      </c>
      <c r="B651">
        <v>2815715.56611254</v>
      </c>
      <c r="C651">
        <v>6066808.66315159</v>
      </c>
    </row>
    <row r="652" spans="1:3">
      <c r="A652">
        <v>650</v>
      </c>
      <c r="B652">
        <v>2815798.31891506</v>
      </c>
      <c r="C652">
        <v>6066808.66315159</v>
      </c>
    </row>
    <row r="653" spans="1:3">
      <c r="A653">
        <v>651</v>
      </c>
      <c r="B653">
        <v>2815785.78652202</v>
      </c>
      <c r="C653">
        <v>6066808.66315159</v>
      </c>
    </row>
    <row r="654" spans="1:3">
      <c r="A654">
        <v>652</v>
      </c>
      <c r="B654">
        <v>2815786.00576405</v>
      </c>
      <c r="C654">
        <v>6066808.66315159</v>
      </c>
    </row>
    <row r="655" spans="1:3">
      <c r="A655">
        <v>653</v>
      </c>
      <c r="B655">
        <v>2815837.07555866</v>
      </c>
      <c r="C655">
        <v>6066808.66315159</v>
      </c>
    </row>
    <row r="656" spans="1:3">
      <c r="A656">
        <v>654</v>
      </c>
      <c r="B656">
        <v>2815729.69152305</v>
      </c>
      <c r="C656">
        <v>6066808.66315159</v>
      </c>
    </row>
    <row r="657" spans="1:3">
      <c r="A657">
        <v>655</v>
      </c>
      <c r="B657">
        <v>2815774.51905909</v>
      </c>
      <c r="C657">
        <v>6066808.66315159</v>
      </c>
    </row>
    <row r="658" spans="1:3">
      <c r="A658">
        <v>656</v>
      </c>
      <c r="B658">
        <v>2815765.00413407</v>
      </c>
      <c r="C658">
        <v>6066808.66315159</v>
      </c>
    </row>
    <row r="659" spans="1:3">
      <c r="A659">
        <v>657</v>
      </c>
      <c r="B659">
        <v>2815759.60323011</v>
      </c>
      <c r="C659">
        <v>6066808.66315159</v>
      </c>
    </row>
    <row r="660" spans="1:3">
      <c r="A660">
        <v>658</v>
      </c>
      <c r="B660">
        <v>2815800.52518016</v>
      </c>
      <c r="C660">
        <v>6066808.66315159</v>
      </c>
    </row>
    <row r="661" spans="1:3">
      <c r="A661">
        <v>659</v>
      </c>
      <c r="B661">
        <v>2815772.74419796</v>
      </c>
      <c r="C661">
        <v>6066808.66315159</v>
      </c>
    </row>
    <row r="662" spans="1:3">
      <c r="A662">
        <v>660</v>
      </c>
      <c r="B662">
        <v>2815770.62998267</v>
      </c>
      <c r="C662">
        <v>6066808.66315159</v>
      </c>
    </row>
    <row r="663" spans="1:3">
      <c r="A663">
        <v>661</v>
      </c>
      <c r="B663">
        <v>2815759.56591466</v>
      </c>
      <c r="C663">
        <v>6066808.66315159</v>
      </c>
    </row>
    <row r="664" spans="1:3">
      <c r="A664">
        <v>662</v>
      </c>
      <c r="B664">
        <v>2815764.93358734</v>
      </c>
      <c r="C664">
        <v>6066808.66315159</v>
      </c>
    </row>
    <row r="665" spans="1:3">
      <c r="A665">
        <v>663</v>
      </c>
      <c r="B665">
        <v>2815762.95921754</v>
      </c>
      <c r="C665">
        <v>6066808.66315159</v>
      </c>
    </row>
    <row r="666" spans="1:3">
      <c r="A666">
        <v>664</v>
      </c>
      <c r="B666">
        <v>2815713.48731989</v>
      </c>
      <c r="C666">
        <v>6066808.66315159</v>
      </c>
    </row>
    <row r="667" spans="1:3">
      <c r="A667">
        <v>665</v>
      </c>
      <c r="B667">
        <v>2815776.85409801</v>
      </c>
      <c r="C667">
        <v>6066808.66315159</v>
      </c>
    </row>
    <row r="668" spans="1:3">
      <c r="A668">
        <v>666</v>
      </c>
      <c r="B668">
        <v>2815748.18771902</v>
      </c>
      <c r="C668">
        <v>6066808.66315159</v>
      </c>
    </row>
    <row r="669" spans="1:3">
      <c r="A669">
        <v>667</v>
      </c>
      <c r="B669">
        <v>2815744.25922103</v>
      </c>
      <c r="C669">
        <v>6066808.66315159</v>
      </c>
    </row>
    <row r="670" spans="1:3">
      <c r="A670">
        <v>668</v>
      </c>
      <c r="B670">
        <v>2815783.16402549</v>
      </c>
      <c r="C670">
        <v>6066808.66315159</v>
      </c>
    </row>
    <row r="671" spans="1:3">
      <c r="A671">
        <v>669</v>
      </c>
      <c r="B671">
        <v>2815791.5410822</v>
      </c>
      <c r="C671">
        <v>6066808.66315159</v>
      </c>
    </row>
    <row r="672" spans="1:3">
      <c r="A672">
        <v>670</v>
      </c>
      <c r="B672">
        <v>2815817.95032685</v>
      </c>
      <c r="C672">
        <v>6066808.66315159</v>
      </c>
    </row>
    <row r="673" spans="1:3">
      <c r="A673">
        <v>671</v>
      </c>
      <c r="B673">
        <v>2815823.60354485</v>
      </c>
      <c r="C673">
        <v>6066808.66315159</v>
      </c>
    </row>
    <row r="674" spans="1:3">
      <c r="A674">
        <v>672</v>
      </c>
      <c r="B674">
        <v>2815866.64598262</v>
      </c>
      <c r="C674">
        <v>6066808.66315159</v>
      </c>
    </row>
    <row r="675" spans="1:3">
      <c r="A675">
        <v>673</v>
      </c>
      <c r="B675">
        <v>2815808.54263426</v>
      </c>
      <c r="C675">
        <v>6066808.66315159</v>
      </c>
    </row>
    <row r="676" spans="1:3">
      <c r="A676">
        <v>674</v>
      </c>
      <c r="B676">
        <v>2815799.35751622</v>
      </c>
      <c r="C676">
        <v>6066808.66315159</v>
      </c>
    </row>
    <row r="677" spans="1:3">
      <c r="A677">
        <v>675</v>
      </c>
      <c r="B677">
        <v>2815816.04298947</v>
      </c>
      <c r="C677">
        <v>6066808.66315159</v>
      </c>
    </row>
    <row r="678" spans="1:3">
      <c r="A678">
        <v>676</v>
      </c>
      <c r="B678">
        <v>2815778.09270694</v>
      </c>
      <c r="C678">
        <v>6066808.66315159</v>
      </c>
    </row>
    <row r="679" spans="1:3">
      <c r="A679">
        <v>677</v>
      </c>
      <c r="B679">
        <v>2815811.45646711</v>
      </c>
      <c r="C679">
        <v>6066808.66315159</v>
      </c>
    </row>
    <row r="680" spans="1:3">
      <c r="A680">
        <v>678</v>
      </c>
      <c r="B680">
        <v>2815855.84208254</v>
      </c>
      <c r="C680">
        <v>6066808.66315159</v>
      </c>
    </row>
    <row r="681" spans="1:3">
      <c r="A681">
        <v>679</v>
      </c>
      <c r="B681">
        <v>2815826.28271187</v>
      </c>
      <c r="C681">
        <v>6066808.66315159</v>
      </c>
    </row>
    <row r="682" spans="1:3">
      <c r="A682">
        <v>680</v>
      </c>
      <c r="B682">
        <v>2815838.99076463</v>
      </c>
      <c r="C682">
        <v>6066808.66315159</v>
      </c>
    </row>
    <row r="683" spans="1:3">
      <c r="A683">
        <v>681</v>
      </c>
      <c r="B683">
        <v>2815818.46528658</v>
      </c>
      <c r="C683">
        <v>6066808.66315159</v>
      </c>
    </row>
    <row r="684" spans="1:3">
      <c r="A684">
        <v>682</v>
      </c>
      <c r="B684">
        <v>2815818.15524338</v>
      </c>
      <c r="C684">
        <v>6066808.66315159</v>
      </c>
    </row>
    <row r="685" spans="1:3">
      <c r="A685">
        <v>683</v>
      </c>
      <c r="B685">
        <v>2815841.79302795</v>
      </c>
      <c r="C685">
        <v>6066808.66315159</v>
      </c>
    </row>
    <row r="686" spans="1:3">
      <c r="A686">
        <v>684</v>
      </c>
      <c r="B686">
        <v>2815780.52754365</v>
      </c>
      <c r="C686">
        <v>6066808.66315159</v>
      </c>
    </row>
    <row r="687" spans="1:3">
      <c r="A687">
        <v>685</v>
      </c>
      <c r="B687">
        <v>2815778.68895246</v>
      </c>
      <c r="C687">
        <v>6066808.66315159</v>
      </c>
    </row>
    <row r="688" spans="1:3">
      <c r="A688">
        <v>686</v>
      </c>
      <c r="B688">
        <v>2815804.45785151</v>
      </c>
      <c r="C688">
        <v>6066808.66315159</v>
      </c>
    </row>
    <row r="689" spans="1:3">
      <c r="A689">
        <v>687</v>
      </c>
      <c r="B689">
        <v>2815781.02226007</v>
      </c>
      <c r="C689">
        <v>6066808.66315159</v>
      </c>
    </row>
    <row r="690" spans="1:3">
      <c r="A690">
        <v>688</v>
      </c>
      <c r="B690">
        <v>2815769.82396168</v>
      </c>
      <c r="C690">
        <v>6066808.66315159</v>
      </c>
    </row>
    <row r="691" spans="1:3">
      <c r="A691">
        <v>689</v>
      </c>
      <c r="B691">
        <v>2815778.26083299</v>
      </c>
      <c r="C691">
        <v>6066808.66315159</v>
      </c>
    </row>
    <row r="692" spans="1:3">
      <c r="A692">
        <v>690</v>
      </c>
      <c r="B692">
        <v>2815788.09211915</v>
      </c>
      <c r="C692">
        <v>6066808.66315159</v>
      </c>
    </row>
    <row r="693" spans="1:3">
      <c r="A693">
        <v>691</v>
      </c>
      <c r="B693">
        <v>2815776.57861179</v>
      </c>
      <c r="C693">
        <v>6066808.66315159</v>
      </c>
    </row>
    <row r="694" spans="1:3">
      <c r="A694">
        <v>692</v>
      </c>
      <c r="B694">
        <v>2815783.82497382</v>
      </c>
      <c r="C694">
        <v>6066808.66315159</v>
      </c>
    </row>
    <row r="695" spans="1:3">
      <c r="A695">
        <v>693</v>
      </c>
      <c r="B695">
        <v>2815786.76477305</v>
      </c>
      <c r="C695">
        <v>6066808.66315159</v>
      </c>
    </row>
    <row r="696" spans="1:3">
      <c r="A696">
        <v>694</v>
      </c>
      <c r="B696">
        <v>2815744.26824836</v>
      </c>
      <c r="C696">
        <v>6066808.66315159</v>
      </c>
    </row>
    <row r="697" spans="1:3">
      <c r="A697">
        <v>695</v>
      </c>
      <c r="B697">
        <v>2815759.06828034</v>
      </c>
      <c r="C697">
        <v>6066808.66315159</v>
      </c>
    </row>
    <row r="698" spans="1:3">
      <c r="A698">
        <v>696</v>
      </c>
      <c r="B698">
        <v>2815788.7351368</v>
      </c>
      <c r="C698">
        <v>6066808.66315159</v>
      </c>
    </row>
    <row r="699" spans="1:3">
      <c r="A699">
        <v>697</v>
      </c>
      <c r="B699">
        <v>2815767.60860094</v>
      </c>
      <c r="C699">
        <v>6066808.66315159</v>
      </c>
    </row>
    <row r="700" spans="1:3">
      <c r="A700">
        <v>698</v>
      </c>
      <c r="B700">
        <v>2815771.49028794</v>
      </c>
      <c r="C700">
        <v>6066808.66315159</v>
      </c>
    </row>
    <row r="701" spans="1:3">
      <c r="A701">
        <v>699</v>
      </c>
      <c r="B701">
        <v>2815759.71099414</v>
      </c>
      <c r="C701">
        <v>6066808.66315159</v>
      </c>
    </row>
    <row r="702" spans="1:3">
      <c r="A702">
        <v>700</v>
      </c>
      <c r="B702">
        <v>2815779.70343626</v>
      </c>
      <c r="C702">
        <v>6066808.66315159</v>
      </c>
    </row>
    <row r="703" spans="1:3">
      <c r="A703">
        <v>701</v>
      </c>
      <c r="B703">
        <v>2815761.68375554</v>
      </c>
      <c r="C703">
        <v>6066808.66315159</v>
      </c>
    </row>
    <row r="704" spans="1:3">
      <c r="A704">
        <v>702</v>
      </c>
      <c r="B704">
        <v>2815773.89669577</v>
      </c>
      <c r="C704">
        <v>6066808.66315159</v>
      </c>
    </row>
    <row r="705" spans="1:3">
      <c r="A705">
        <v>703</v>
      </c>
      <c r="B705">
        <v>2815741.80364955</v>
      </c>
      <c r="C705">
        <v>6066808.66315159</v>
      </c>
    </row>
    <row r="706" spans="1:3">
      <c r="A706">
        <v>704</v>
      </c>
      <c r="B706">
        <v>2815772.68376069</v>
      </c>
      <c r="C706">
        <v>6066808.66315159</v>
      </c>
    </row>
    <row r="707" spans="1:3">
      <c r="A707">
        <v>705</v>
      </c>
      <c r="B707">
        <v>2815764.77264337</v>
      </c>
      <c r="C707">
        <v>6066808.66315159</v>
      </c>
    </row>
    <row r="708" spans="1:3">
      <c r="A708">
        <v>706</v>
      </c>
      <c r="B708">
        <v>2815743.60718047</v>
      </c>
      <c r="C708">
        <v>6066808.66315159</v>
      </c>
    </row>
    <row r="709" spans="1:3">
      <c r="A709">
        <v>707</v>
      </c>
      <c r="B709">
        <v>2815753.83991413</v>
      </c>
      <c r="C709">
        <v>6066808.66315159</v>
      </c>
    </row>
    <row r="710" spans="1:3">
      <c r="A710">
        <v>708</v>
      </c>
      <c r="B710">
        <v>2815764.47785378</v>
      </c>
      <c r="C710">
        <v>6066808.66315159</v>
      </c>
    </row>
    <row r="711" spans="1:3">
      <c r="A711">
        <v>709</v>
      </c>
      <c r="B711">
        <v>2815746.28490746</v>
      </c>
      <c r="C711">
        <v>6066808.66315159</v>
      </c>
    </row>
    <row r="712" spans="1:3">
      <c r="A712">
        <v>710</v>
      </c>
      <c r="B712">
        <v>2815815.38010464</v>
      </c>
      <c r="C712">
        <v>6066808.66315159</v>
      </c>
    </row>
    <row r="713" spans="1:3">
      <c r="A713">
        <v>711</v>
      </c>
      <c r="B713">
        <v>2815758.22507246</v>
      </c>
      <c r="C713">
        <v>6066808.66315159</v>
      </c>
    </row>
    <row r="714" spans="1:3">
      <c r="A714">
        <v>712</v>
      </c>
      <c r="B714">
        <v>2815769.04815701</v>
      </c>
      <c r="C714">
        <v>6066808.66315159</v>
      </c>
    </row>
    <row r="715" spans="1:3">
      <c r="A715">
        <v>713</v>
      </c>
      <c r="B715">
        <v>2815774.78094646</v>
      </c>
      <c r="C715">
        <v>6066808.66315159</v>
      </c>
    </row>
    <row r="716" spans="1:3">
      <c r="A716">
        <v>714</v>
      </c>
      <c r="B716">
        <v>2815738.6337981</v>
      </c>
      <c r="C716">
        <v>6066808.66315159</v>
      </c>
    </row>
    <row r="717" spans="1:3">
      <c r="A717">
        <v>715</v>
      </c>
      <c r="B717">
        <v>2815769.38554032</v>
      </c>
      <c r="C717">
        <v>6066808.66315159</v>
      </c>
    </row>
    <row r="718" spans="1:3">
      <c r="A718">
        <v>716</v>
      </c>
      <c r="B718">
        <v>2815768.8179088</v>
      </c>
      <c r="C718">
        <v>6066808.66315159</v>
      </c>
    </row>
    <row r="719" spans="1:3">
      <c r="A719">
        <v>717</v>
      </c>
      <c r="B719">
        <v>2815780.99212292</v>
      </c>
      <c r="C719">
        <v>6066808.66315159</v>
      </c>
    </row>
    <row r="720" spans="1:3">
      <c r="A720">
        <v>718</v>
      </c>
      <c r="B720">
        <v>2815776.12288065</v>
      </c>
      <c r="C720">
        <v>6066808.66315159</v>
      </c>
    </row>
    <row r="721" spans="1:3">
      <c r="A721">
        <v>719</v>
      </c>
      <c r="B721">
        <v>2815769.0702374</v>
      </c>
      <c r="C721">
        <v>6066808.66315159</v>
      </c>
    </row>
    <row r="722" spans="1:3">
      <c r="A722">
        <v>720</v>
      </c>
      <c r="B722">
        <v>2815786.38815375</v>
      </c>
      <c r="C722">
        <v>6066808.66315159</v>
      </c>
    </row>
    <row r="723" spans="1:3">
      <c r="A723">
        <v>721</v>
      </c>
      <c r="B723">
        <v>2815784.90213711</v>
      </c>
      <c r="C723">
        <v>6066808.66315159</v>
      </c>
    </row>
    <row r="724" spans="1:3">
      <c r="A724">
        <v>722</v>
      </c>
      <c r="B724">
        <v>2815773.71996537</v>
      </c>
      <c r="C724">
        <v>6066808.66315159</v>
      </c>
    </row>
    <row r="725" spans="1:3">
      <c r="A725">
        <v>723</v>
      </c>
      <c r="B725">
        <v>2815782.45550178</v>
      </c>
      <c r="C725">
        <v>6066808.66315159</v>
      </c>
    </row>
    <row r="726" spans="1:3">
      <c r="A726">
        <v>724</v>
      </c>
      <c r="B726">
        <v>2815789.01676659</v>
      </c>
      <c r="C726">
        <v>6066808.66315159</v>
      </c>
    </row>
    <row r="727" spans="1:3">
      <c r="A727">
        <v>725</v>
      </c>
      <c r="B727">
        <v>2815787.73977945</v>
      </c>
      <c r="C727">
        <v>6066808.66315159</v>
      </c>
    </row>
    <row r="728" spans="1:3">
      <c r="A728">
        <v>726</v>
      </c>
      <c r="B728">
        <v>2815776.14924447</v>
      </c>
      <c r="C728">
        <v>6066808.66315159</v>
      </c>
    </row>
    <row r="729" spans="1:3">
      <c r="A729">
        <v>727</v>
      </c>
      <c r="B729">
        <v>2815806.90786868</v>
      </c>
      <c r="C729">
        <v>6066808.66315159</v>
      </c>
    </row>
    <row r="730" spans="1:3">
      <c r="A730">
        <v>728</v>
      </c>
      <c r="B730">
        <v>2815802.59710242</v>
      </c>
      <c r="C730">
        <v>6066808.66315159</v>
      </c>
    </row>
    <row r="731" spans="1:3">
      <c r="A731">
        <v>729</v>
      </c>
      <c r="B731">
        <v>2815816.4758548</v>
      </c>
      <c r="C731">
        <v>6066808.66315159</v>
      </c>
    </row>
    <row r="732" spans="1:3">
      <c r="A732">
        <v>730</v>
      </c>
      <c r="B732">
        <v>2815811.66394943</v>
      </c>
      <c r="C732">
        <v>6066808.66315159</v>
      </c>
    </row>
    <row r="733" spans="1:3">
      <c r="A733">
        <v>731</v>
      </c>
      <c r="B733">
        <v>2815813.50693055</v>
      </c>
      <c r="C733">
        <v>6066808.66315159</v>
      </c>
    </row>
    <row r="734" spans="1:3">
      <c r="A734">
        <v>732</v>
      </c>
      <c r="B734">
        <v>2815808.6350779</v>
      </c>
      <c r="C734">
        <v>6066808.66315159</v>
      </c>
    </row>
    <row r="735" spans="1:3">
      <c r="A735">
        <v>733</v>
      </c>
      <c r="B735">
        <v>2815815.93252988</v>
      </c>
      <c r="C735">
        <v>6066808.66315159</v>
      </c>
    </row>
    <row r="736" spans="1:3">
      <c r="A736">
        <v>734</v>
      </c>
      <c r="B736">
        <v>2815810.45423473</v>
      </c>
      <c r="C736">
        <v>6066808.66315159</v>
      </c>
    </row>
    <row r="737" spans="1:3">
      <c r="A737">
        <v>735</v>
      </c>
      <c r="B737">
        <v>2815808.83030864</v>
      </c>
      <c r="C737">
        <v>6066808.66315159</v>
      </c>
    </row>
    <row r="738" spans="1:3">
      <c r="A738">
        <v>736</v>
      </c>
      <c r="B738">
        <v>2815809.75778725</v>
      </c>
      <c r="C738">
        <v>6066808.66315159</v>
      </c>
    </row>
    <row r="739" spans="1:3">
      <c r="A739">
        <v>737</v>
      </c>
      <c r="B739">
        <v>2815815.9069554</v>
      </c>
      <c r="C739">
        <v>6066808.66315159</v>
      </c>
    </row>
    <row r="740" spans="1:3">
      <c r="A740">
        <v>738</v>
      </c>
      <c r="B740">
        <v>2815811.74583763</v>
      </c>
      <c r="C740">
        <v>6066808.66315159</v>
      </c>
    </row>
    <row r="741" spans="1:3">
      <c r="A741">
        <v>739</v>
      </c>
      <c r="B741">
        <v>2815835.06594347</v>
      </c>
      <c r="C741">
        <v>6066808.66315159</v>
      </c>
    </row>
    <row r="742" spans="1:3">
      <c r="A742">
        <v>740</v>
      </c>
      <c r="B742">
        <v>2815810.83416152</v>
      </c>
      <c r="C742">
        <v>6066808.66315159</v>
      </c>
    </row>
    <row r="743" spans="1:3">
      <c r="A743">
        <v>741</v>
      </c>
      <c r="B743">
        <v>2815808.03858702</v>
      </c>
      <c r="C743">
        <v>6066808.66315159</v>
      </c>
    </row>
    <row r="744" spans="1:3">
      <c r="A744">
        <v>742</v>
      </c>
      <c r="B744">
        <v>2815811.12660905</v>
      </c>
      <c r="C744">
        <v>6066808.66315159</v>
      </c>
    </row>
    <row r="745" spans="1:3">
      <c r="A745">
        <v>743</v>
      </c>
      <c r="B745">
        <v>2815825.26445561</v>
      </c>
      <c r="C745">
        <v>6066808.66315159</v>
      </c>
    </row>
    <row r="746" spans="1:3">
      <c r="A746">
        <v>744</v>
      </c>
      <c r="B746">
        <v>2815800.16258897</v>
      </c>
      <c r="C746">
        <v>6066808.66315159</v>
      </c>
    </row>
    <row r="747" spans="1:3">
      <c r="A747">
        <v>745</v>
      </c>
      <c r="B747">
        <v>2815818.00357985</v>
      </c>
      <c r="C747">
        <v>6066808.66315159</v>
      </c>
    </row>
    <row r="748" spans="1:3">
      <c r="A748">
        <v>746</v>
      </c>
      <c r="B748">
        <v>2815801.62868397</v>
      </c>
      <c r="C748">
        <v>6066808.66315159</v>
      </c>
    </row>
    <row r="749" spans="1:3">
      <c r="A749">
        <v>747</v>
      </c>
      <c r="B749">
        <v>2815777.80822842</v>
      </c>
      <c r="C749">
        <v>6066808.66315159</v>
      </c>
    </row>
    <row r="750" spans="1:3">
      <c r="A750">
        <v>748</v>
      </c>
      <c r="B750">
        <v>2815798.10407335</v>
      </c>
      <c r="C750">
        <v>6066808.66315159</v>
      </c>
    </row>
    <row r="751" spans="1:3">
      <c r="A751">
        <v>749</v>
      </c>
      <c r="B751">
        <v>2815814.65757563</v>
      </c>
      <c r="C751">
        <v>6066808.66315159</v>
      </c>
    </row>
    <row r="752" spans="1:3">
      <c r="A752">
        <v>750</v>
      </c>
      <c r="B752">
        <v>2815805.72536092</v>
      </c>
      <c r="C752">
        <v>6066808.66315159</v>
      </c>
    </row>
    <row r="753" spans="1:3">
      <c r="A753">
        <v>751</v>
      </c>
      <c r="B753">
        <v>2815780.7861034</v>
      </c>
      <c r="C753">
        <v>6066808.66315159</v>
      </c>
    </row>
    <row r="754" spans="1:3">
      <c r="A754">
        <v>752</v>
      </c>
      <c r="B754">
        <v>2815790.23654642</v>
      </c>
      <c r="C754">
        <v>6066808.66315159</v>
      </c>
    </row>
    <row r="755" spans="1:3">
      <c r="A755">
        <v>753</v>
      </c>
      <c r="B755">
        <v>2815774.71582317</v>
      </c>
      <c r="C755">
        <v>6066808.66315159</v>
      </c>
    </row>
    <row r="756" spans="1:3">
      <c r="A756">
        <v>754</v>
      </c>
      <c r="B756">
        <v>2815789.1606394</v>
      </c>
      <c r="C756">
        <v>6066808.66315159</v>
      </c>
    </row>
    <row r="757" spans="1:3">
      <c r="A757">
        <v>755</v>
      </c>
      <c r="B757">
        <v>2815775.00806999</v>
      </c>
      <c r="C757">
        <v>6066808.66315159</v>
      </c>
    </row>
    <row r="758" spans="1:3">
      <c r="A758">
        <v>756</v>
      </c>
      <c r="B758">
        <v>2815788.89094988</v>
      </c>
      <c r="C758">
        <v>6066808.66315159</v>
      </c>
    </row>
    <row r="759" spans="1:3">
      <c r="A759">
        <v>757</v>
      </c>
      <c r="B759">
        <v>2815791.88729979</v>
      </c>
      <c r="C759">
        <v>6066808.66315159</v>
      </c>
    </row>
    <row r="760" spans="1:3">
      <c r="A760">
        <v>758</v>
      </c>
      <c r="B760">
        <v>2815788.08167082</v>
      </c>
      <c r="C760">
        <v>6066808.66315159</v>
      </c>
    </row>
    <row r="761" spans="1:3">
      <c r="A761">
        <v>759</v>
      </c>
      <c r="B761">
        <v>2815787.5486724</v>
      </c>
      <c r="C761">
        <v>6066808.66315159</v>
      </c>
    </row>
    <row r="762" spans="1:3">
      <c r="A762">
        <v>760</v>
      </c>
      <c r="B762">
        <v>2815787.34144106</v>
      </c>
      <c r="C762">
        <v>6066808.66315159</v>
      </c>
    </row>
    <row r="763" spans="1:3">
      <c r="A763">
        <v>761</v>
      </c>
      <c r="B763">
        <v>2815793.59430747</v>
      </c>
      <c r="C763">
        <v>6066808.66315159</v>
      </c>
    </row>
    <row r="764" spans="1:3">
      <c r="A764">
        <v>762</v>
      </c>
      <c r="B764">
        <v>2815791.84682143</v>
      </c>
      <c r="C764">
        <v>6066808.66315159</v>
      </c>
    </row>
    <row r="765" spans="1:3">
      <c r="A765">
        <v>763</v>
      </c>
      <c r="B765">
        <v>2815793.37168314</v>
      </c>
      <c r="C765">
        <v>6066808.66315159</v>
      </c>
    </row>
    <row r="766" spans="1:3">
      <c r="A766">
        <v>764</v>
      </c>
      <c r="B766">
        <v>2815792.82324742</v>
      </c>
      <c r="C766">
        <v>6066808.66315159</v>
      </c>
    </row>
    <row r="767" spans="1:3">
      <c r="A767">
        <v>765</v>
      </c>
      <c r="B767">
        <v>2815792.66769656</v>
      </c>
      <c r="C767">
        <v>6066808.66315159</v>
      </c>
    </row>
    <row r="768" spans="1:3">
      <c r="A768">
        <v>766</v>
      </c>
      <c r="B768">
        <v>2815792.1161346</v>
      </c>
      <c r="C768">
        <v>6066808.66315159</v>
      </c>
    </row>
    <row r="769" spans="1:3">
      <c r="A769">
        <v>767</v>
      </c>
      <c r="B769">
        <v>2815793.77884199</v>
      </c>
      <c r="C769">
        <v>6066808.66315159</v>
      </c>
    </row>
    <row r="770" spans="1:3">
      <c r="A770">
        <v>768</v>
      </c>
      <c r="B770">
        <v>2815802.49864029</v>
      </c>
      <c r="C770">
        <v>6066808.66315159</v>
      </c>
    </row>
    <row r="771" spans="1:3">
      <c r="A771">
        <v>769</v>
      </c>
      <c r="B771">
        <v>2815809.57944998</v>
      </c>
      <c r="C771">
        <v>6066808.66315159</v>
      </c>
    </row>
    <row r="772" spans="1:3">
      <c r="A772">
        <v>770</v>
      </c>
      <c r="B772">
        <v>2815801.03421521</v>
      </c>
      <c r="C772">
        <v>6066808.66315159</v>
      </c>
    </row>
    <row r="773" spans="1:3">
      <c r="A773">
        <v>771</v>
      </c>
      <c r="B773">
        <v>2815795.0440604</v>
      </c>
      <c r="C773">
        <v>6066808.66315159</v>
      </c>
    </row>
    <row r="774" spans="1:3">
      <c r="A774">
        <v>772</v>
      </c>
      <c r="B774">
        <v>2815801.9260126</v>
      </c>
      <c r="C774">
        <v>6066808.66315159</v>
      </c>
    </row>
    <row r="775" spans="1:3">
      <c r="A775">
        <v>773</v>
      </c>
      <c r="B775">
        <v>2815805.29137532</v>
      </c>
      <c r="C775">
        <v>6066808.66315159</v>
      </c>
    </row>
    <row r="776" spans="1:3">
      <c r="A776">
        <v>774</v>
      </c>
      <c r="B776">
        <v>2815799.60428072</v>
      </c>
      <c r="C776">
        <v>6066808.66315159</v>
      </c>
    </row>
    <row r="777" spans="1:3">
      <c r="A777">
        <v>775</v>
      </c>
      <c r="B777">
        <v>2815805.25348165</v>
      </c>
      <c r="C777">
        <v>6066808.66315159</v>
      </c>
    </row>
    <row r="778" spans="1:3">
      <c r="A778">
        <v>776</v>
      </c>
      <c r="B778">
        <v>2815799.59979328</v>
      </c>
      <c r="C778">
        <v>6066808.66315159</v>
      </c>
    </row>
    <row r="779" spans="1:3">
      <c r="A779">
        <v>777</v>
      </c>
      <c r="B779">
        <v>2815803.57536316</v>
      </c>
      <c r="C779">
        <v>6066808.66315159</v>
      </c>
    </row>
    <row r="780" spans="1:3">
      <c r="A780">
        <v>778</v>
      </c>
      <c r="B780">
        <v>2815806.56015309</v>
      </c>
      <c r="C780">
        <v>6066808.66315159</v>
      </c>
    </row>
    <row r="781" spans="1:3">
      <c r="A781">
        <v>779</v>
      </c>
      <c r="B781">
        <v>2815805.41972556</v>
      </c>
      <c r="C781">
        <v>6066808.66315159</v>
      </c>
    </row>
    <row r="782" spans="1:3">
      <c r="A782">
        <v>780</v>
      </c>
      <c r="B782">
        <v>2815803.77905117</v>
      </c>
      <c r="C782">
        <v>6066808.66315159</v>
      </c>
    </row>
    <row r="783" spans="1:3">
      <c r="A783">
        <v>781</v>
      </c>
      <c r="B783">
        <v>2815798.53380104</v>
      </c>
      <c r="C783">
        <v>6066808.66315159</v>
      </c>
    </row>
    <row r="784" spans="1:3">
      <c r="A784">
        <v>782</v>
      </c>
      <c r="B784">
        <v>2815804.83455304</v>
      </c>
      <c r="C784">
        <v>6066808.66315159</v>
      </c>
    </row>
    <row r="785" spans="1:3">
      <c r="A785">
        <v>783</v>
      </c>
      <c r="B785">
        <v>2815805.90430033</v>
      </c>
      <c r="C785">
        <v>6066808.66315159</v>
      </c>
    </row>
    <row r="786" spans="1:3">
      <c r="A786">
        <v>784</v>
      </c>
      <c r="B786">
        <v>2815803.26623991</v>
      </c>
      <c r="C786">
        <v>6066808.66315159</v>
      </c>
    </row>
    <row r="787" spans="1:3">
      <c r="A787">
        <v>785</v>
      </c>
      <c r="B787">
        <v>2815805.5237088</v>
      </c>
      <c r="C787">
        <v>6066808.66315159</v>
      </c>
    </row>
    <row r="788" spans="1:3">
      <c r="A788">
        <v>786</v>
      </c>
      <c r="B788">
        <v>2815801.62773865</v>
      </c>
      <c r="C788">
        <v>6066808.66315159</v>
      </c>
    </row>
    <row r="789" spans="1:3">
      <c r="A789">
        <v>787</v>
      </c>
      <c r="B789">
        <v>2815798.50428447</v>
      </c>
      <c r="C789">
        <v>6066808.66315159</v>
      </c>
    </row>
    <row r="790" spans="1:3">
      <c r="A790">
        <v>788</v>
      </c>
      <c r="B790">
        <v>2815788.38188807</v>
      </c>
      <c r="C790">
        <v>6066808.66315159</v>
      </c>
    </row>
    <row r="791" spans="1:3">
      <c r="A791">
        <v>789</v>
      </c>
      <c r="B791">
        <v>2815802.27484358</v>
      </c>
      <c r="C791">
        <v>6066808.66315159</v>
      </c>
    </row>
    <row r="792" spans="1:3">
      <c r="A792">
        <v>790</v>
      </c>
      <c r="B792">
        <v>2815798.83405849</v>
      </c>
      <c r="C792">
        <v>6066808.66315159</v>
      </c>
    </row>
    <row r="793" spans="1:3">
      <c r="A793">
        <v>791</v>
      </c>
      <c r="B793">
        <v>2815801.47460053</v>
      </c>
      <c r="C793">
        <v>6066808.66315159</v>
      </c>
    </row>
    <row r="794" spans="1:3">
      <c r="A794">
        <v>792</v>
      </c>
      <c r="B794">
        <v>2815800.25610519</v>
      </c>
      <c r="C794">
        <v>6066808.66315159</v>
      </c>
    </row>
    <row r="795" spans="1:3">
      <c r="A795">
        <v>793</v>
      </c>
      <c r="B795">
        <v>2815805.80041558</v>
      </c>
      <c r="C795">
        <v>6066808.66315159</v>
      </c>
    </row>
    <row r="796" spans="1:3">
      <c r="A796">
        <v>794</v>
      </c>
      <c r="B796">
        <v>2815811.80260594</v>
      </c>
      <c r="C796">
        <v>6066808.66315159</v>
      </c>
    </row>
    <row r="797" spans="1:3">
      <c r="A797">
        <v>795</v>
      </c>
      <c r="B797">
        <v>2815806.2474962</v>
      </c>
      <c r="C797">
        <v>6066808.66315159</v>
      </c>
    </row>
    <row r="798" spans="1:3">
      <c r="A798">
        <v>796</v>
      </c>
      <c r="B798">
        <v>2815796.11374322</v>
      </c>
      <c r="C798">
        <v>6066808.66315159</v>
      </c>
    </row>
    <row r="799" spans="1:3">
      <c r="A799">
        <v>797</v>
      </c>
      <c r="B799">
        <v>2815798.41247972</v>
      </c>
      <c r="C799">
        <v>6066808.66315159</v>
      </c>
    </row>
    <row r="800" spans="1:3">
      <c r="A800">
        <v>798</v>
      </c>
      <c r="B800">
        <v>2815797.3014804</v>
      </c>
      <c r="C800">
        <v>6066808.66315159</v>
      </c>
    </row>
    <row r="801" spans="1:3">
      <c r="A801">
        <v>799</v>
      </c>
      <c r="B801">
        <v>2815798.20219716</v>
      </c>
      <c r="C801">
        <v>6066808.66315159</v>
      </c>
    </row>
    <row r="802" spans="1:3">
      <c r="A802">
        <v>800</v>
      </c>
      <c r="B802">
        <v>2815801.12566861</v>
      </c>
      <c r="C802">
        <v>6066808.66315159</v>
      </c>
    </row>
    <row r="803" spans="1:3">
      <c r="A803">
        <v>801</v>
      </c>
      <c r="B803">
        <v>2815802.1754924</v>
      </c>
      <c r="C803">
        <v>6066808.66315159</v>
      </c>
    </row>
    <row r="804" spans="1:3">
      <c r="A804">
        <v>802</v>
      </c>
      <c r="B804">
        <v>2815799.53435875</v>
      </c>
      <c r="C804">
        <v>6066808.66315159</v>
      </c>
    </row>
    <row r="805" spans="1:3">
      <c r="A805">
        <v>803</v>
      </c>
      <c r="B805">
        <v>2815796.29013119</v>
      </c>
      <c r="C805">
        <v>6066808.66315159</v>
      </c>
    </row>
    <row r="806" spans="1:3">
      <c r="A806">
        <v>804</v>
      </c>
      <c r="B806">
        <v>2815801.26971681</v>
      </c>
      <c r="C806">
        <v>6066808.66315159</v>
      </c>
    </row>
    <row r="807" spans="1:3">
      <c r="A807">
        <v>805</v>
      </c>
      <c r="B807">
        <v>2815800.23298719</v>
      </c>
      <c r="C807">
        <v>6066808.66315159</v>
      </c>
    </row>
    <row r="808" spans="1:3">
      <c r="A808">
        <v>806</v>
      </c>
      <c r="B808">
        <v>2815799.12698972</v>
      </c>
      <c r="C808">
        <v>6066808.66315159</v>
      </c>
    </row>
    <row r="809" spans="1:3">
      <c r="A809">
        <v>807</v>
      </c>
      <c r="B809">
        <v>2815809.09521072</v>
      </c>
      <c r="C809">
        <v>6066808.66315159</v>
      </c>
    </row>
    <row r="810" spans="1:3">
      <c r="A810">
        <v>808</v>
      </c>
      <c r="B810">
        <v>2815798.28332044</v>
      </c>
      <c r="C810">
        <v>6066808.66315159</v>
      </c>
    </row>
    <row r="811" spans="1:3">
      <c r="A811">
        <v>809</v>
      </c>
      <c r="B811">
        <v>2815793.66498976</v>
      </c>
      <c r="C811">
        <v>6066808.66315159</v>
      </c>
    </row>
    <row r="812" spans="1:3">
      <c r="A812">
        <v>810</v>
      </c>
      <c r="B812">
        <v>2815797.51634597</v>
      </c>
      <c r="C812">
        <v>6066808.66315159</v>
      </c>
    </row>
    <row r="813" spans="1:3">
      <c r="A813">
        <v>811</v>
      </c>
      <c r="B813">
        <v>2815797.28869843</v>
      </c>
      <c r="C813">
        <v>6066808.66315159</v>
      </c>
    </row>
    <row r="814" spans="1:3">
      <c r="A814">
        <v>812</v>
      </c>
      <c r="B814">
        <v>2815795.40245212</v>
      </c>
      <c r="C814">
        <v>6066808.66315159</v>
      </c>
    </row>
    <row r="815" spans="1:3">
      <c r="A815">
        <v>813</v>
      </c>
      <c r="B815">
        <v>2815804.28382031</v>
      </c>
      <c r="C815">
        <v>6066808.66315159</v>
      </c>
    </row>
    <row r="816" spans="1:3">
      <c r="A816">
        <v>814</v>
      </c>
      <c r="B816">
        <v>2815794.17226899</v>
      </c>
      <c r="C816">
        <v>6066808.66315159</v>
      </c>
    </row>
    <row r="817" spans="1:3">
      <c r="A817">
        <v>815</v>
      </c>
      <c r="B817">
        <v>2815801.46513344</v>
      </c>
      <c r="C817">
        <v>6066808.66315159</v>
      </c>
    </row>
    <row r="818" spans="1:3">
      <c r="A818">
        <v>816</v>
      </c>
      <c r="B818">
        <v>2815795.8922106</v>
      </c>
      <c r="C818">
        <v>6066808.66315159</v>
      </c>
    </row>
    <row r="819" spans="1:3">
      <c r="A819">
        <v>817</v>
      </c>
      <c r="B819">
        <v>2815797.74354925</v>
      </c>
      <c r="C819">
        <v>6066808.66315159</v>
      </c>
    </row>
    <row r="820" spans="1:3">
      <c r="A820">
        <v>818</v>
      </c>
      <c r="B820">
        <v>2815799.15305614</v>
      </c>
      <c r="C820">
        <v>6066808.66315159</v>
      </c>
    </row>
    <row r="821" spans="1:3">
      <c r="A821">
        <v>819</v>
      </c>
      <c r="B821">
        <v>2815798.58787025</v>
      </c>
      <c r="C821">
        <v>6066808.66315159</v>
      </c>
    </row>
    <row r="822" spans="1:3">
      <c r="A822">
        <v>820</v>
      </c>
      <c r="B822">
        <v>2815796.18683257</v>
      </c>
      <c r="C822">
        <v>6066808.66315159</v>
      </c>
    </row>
    <row r="823" spans="1:3">
      <c r="A823">
        <v>821</v>
      </c>
      <c r="B823">
        <v>2815797.15599743</v>
      </c>
      <c r="C823">
        <v>6066808.66315159</v>
      </c>
    </row>
    <row r="824" spans="1:3">
      <c r="A824">
        <v>822</v>
      </c>
      <c r="B824">
        <v>2815791.41915691</v>
      </c>
      <c r="C824">
        <v>6066808.66315159</v>
      </c>
    </row>
    <row r="825" spans="1:3">
      <c r="A825">
        <v>823</v>
      </c>
      <c r="B825">
        <v>2815794.14066822</v>
      </c>
      <c r="C825">
        <v>6066808.66315159</v>
      </c>
    </row>
    <row r="826" spans="1:3">
      <c r="A826">
        <v>824</v>
      </c>
      <c r="B826">
        <v>2815800.8444169</v>
      </c>
      <c r="C826">
        <v>6066808.66315159</v>
      </c>
    </row>
    <row r="827" spans="1:3">
      <c r="A827">
        <v>825</v>
      </c>
      <c r="B827">
        <v>2815796.90465955</v>
      </c>
      <c r="C827">
        <v>6066808.66315159</v>
      </c>
    </row>
    <row r="828" spans="1:3">
      <c r="A828">
        <v>826</v>
      </c>
      <c r="B828">
        <v>2815794.38546974</v>
      </c>
      <c r="C828">
        <v>6066808.66315159</v>
      </c>
    </row>
    <row r="829" spans="1:3">
      <c r="A829">
        <v>827</v>
      </c>
      <c r="B829">
        <v>2815795.57193656</v>
      </c>
      <c r="C829">
        <v>6066808.66315159</v>
      </c>
    </row>
    <row r="830" spans="1:3">
      <c r="A830">
        <v>828</v>
      </c>
      <c r="B830">
        <v>2815793.06499874</v>
      </c>
      <c r="C830">
        <v>6066808.66315159</v>
      </c>
    </row>
    <row r="831" spans="1:3">
      <c r="A831">
        <v>829</v>
      </c>
      <c r="B831">
        <v>2815796.88795023</v>
      </c>
      <c r="C831">
        <v>6066808.66315159</v>
      </c>
    </row>
    <row r="832" spans="1:3">
      <c r="A832">
        <v>830</v>
      </c>
      <c r="B832">
        <v>2815796.54657947</v>
      </c>
      <c r="C832">
        <v>6066808.66315159</v>
      </c>
    </row>
    <row r="833" spans="1:3">
      <c r="A833">
        <v>831</v>
      </c>
      <c r="B833">
        <v>2815798.06538091</v>
      </c>
      <c r="C833">
        <v>6066808.66315159</v>
      </c>
    </row>
    <row r="834" spans="1:3">
      <c r="A834">
        <v>832</v>
      </c>
      <c r="B834">
        <v>2815796.82564436</v>
      </c>
      <c r="C834">
        <v>6066808.66315159</v>
      </c>
    </row>
    <row r="835" spans="1:3">
      <c r="A835">
        <v>833</v>
      </c>
      <c r="B835">
        <v>2815797.89932487</v>
      </c>
      <c r="C835">
        <v>6066808.66315159</v>
      </c>
    </row>
    <row r="836" spans="1:3">
      <c r="A836">
        <v>834</v>
      </c>
      <c r="B836">
        <v>2815795.94813896</v>
      </c>
      <c r="C836">
        <v>6066808.66315159</v>
      </c>
    </row>
    <row r="837" spans="1:3">
      <c r="A837">
        <v>835</v>
      </c>
      <c r="B837">
        <v>2815797.74880065</v>
      </c>
      <c r="C837">
        <v>6066808.66315159</v>
      </c>
    </row>
    <row r="838" spans="1:3">
      <c r="A838">
        <v>836</v>
      </c>
      <c r="B838">
        <v>2815791.64042127</v>
      </c>
      <c r="C838">
        <v>6066808.66315159</v>
      </c>
    </row>
    <row r="839" spans="1:3">
      <c r="A839">
        <v>837</v>
      </c>
      <c r="B839">
        <v>2815794.61017882</v>
      </c>
      <c r="C839">
        <v>6066808.66315159</v>
      </c>
    </row>
    <row r="840" spans="1:3">
      <c r="A840">
        <v>838</v>
      </c>
      <c r="B840">
        <v>2815793.9484386</v>
      </c>
      <c r="C840">
        <v>6066808.66315159</v>
      </c>
    </row>
    <row r="841" spans="1:3">
      <c r="A841">
        <v>839</v>
      </c>
      <c r="B841">
        <v>2815793.26490558</v>
      </c>
      <c r="C841">
        <v>6066808.66315159</v>
      </c>
    </row>
    <row r="842" spans="1:3">
      <c r="A842">
        <v>840</v>
      </c>
      <c r="B842">
        <v>2815797.85289148</v>
      </c>
      <c r="C842">
        <v>6066808.66315159</v>
      </c>
    </row>
    <row r="843" spans="1:3">
      <c r="A843">
        <v>841</v>
      </c>
      <c r="B843">
        <v>2815792.24068059</v>
      </c>
      <c r="C843">
        <v>6066808.66315159</v>
      </c>
    </row>
    <row r="844" spans="1:3">
      <c r="A844">
        <v>842</v>
      </c>
      <c r="B844">
        <v>2815796.88062068</v>
      </c>
      <c r="C844">
        <v>6066808.66315159</v>
      </c>
    </row>
    <row r="845" spans="1:3">
      <c r="A845">
        <v>843</v>
      </c>
      <c r="B845">
        <v>2815792.46198248</v>
      </c>
      <c r="C845">
        <v>6066808.66315159</v>
      </c>
    </row>
    <row r="846" spans="1:3">
      <c r="A846">
        <v>844</v>
      </c>
      <c r="B846">
        <v>2815789.71829265</v>
      </c>
      <c r="C846">
        <v>6066808.66315159</v>
      </c>
    </row>
    <row r="847" spans="1:3">
      <c r="A847">
        <v>845</v>
      </c>
      <c r="B847">
        <v>2815791.98259451</v>
      </c>
      <c r="C847">
        <v>6066808.66315159</v>
      </c>
    </row>
    <row r="848" spans="1:3">
      <c r="A848">
        <v>846</v>
      </c>
      <c r="B848">
        <v>2815788.62471572</v>
      </c>
      <c r="C848">
        <v>6066808.66315159</v>
      </c>
    </row>
    <row r="849" spans="1:3">
      <c r="A849">
        <v>847</v>
      </c>
      <c r="B849">
        <v>2815786.00983398</v>
      </c>
      <c r="C849">
        <v>6066808.66315159</v>
      </c>
    </row>
    <row r="850" spans="1:3">
      <c r="A850">
        <v>848</v>
      </c>
      <c r="B850">
        <v>2815787.7856763</v>
      </c>
      <c r="C850">
        <v>6066808.66315159</v>
      </c>
    </row>
    <row r="851" spans="1:3">
      <c r="A851">
        <v>849</v>
      </c>
      <c r="B851">
        <v>2815786.58412979</v>
      </c>
      <c r="C851">
        <v>6066808.66315159</v>
      </c>
    </row>
    <row r="852" spans="1:3">
      <c r="A852">
        <v>850</v>
      </c>
      <c r="B852">
        <v>2815784.61611308</v>
      </c>
      <c r="C852">
        <v>6066808.66315159</v>
      </c>
    </row>
    <row r="853" spans="1:3">
      <c r="A853">
        <v>851</v>
      </c>
      <c r="B853">
        <v>2815787.27031673</v>
      </c>
      <c r="C853">
        <v>6066808.66315159</v>
      </c>
    </row>
    <row r="854" spans="1:3">
      <c r="A854">
        <v>852</v>
      </c>
      <c r="B854">
        <v>2815791.21184751</v>
      </c>
      <c r="C854">
        <v>6066808.66315159</v>
      </c>
    </row>
    <row r="855" spans="1:3">
      <c r="A855">
        <v>853</v>
      </c>
      <c r="B855">
        <v>2815791.32751032</v>
      </c>
      <c r="C855">
        <v>6066808.66315159</v>
      </c>
    </row>
    <row r="856" spans="1:3">
      <c r="A856">
        <v>854</v>
      </c>
      <c r="B856">
        <v>2815794.94728628</v>
      </c>
      <c r="C856">
        <v>6066808.66315159</v>
      </c>
    </row>
    <row r="857" spans="1:3">
      <c r="A857">
        <v>855</v>
      </c>
      <c r="B857">
        <v>2815794.05308297</v>
      </c>
      <c r="C857">
        <v>6066808.66315159</v>
      </c>
    </row>
    <row r="858" spans="1:3">
      <c r="A858">
        <v>856</v>
      </c>
      <c r="B858">
        <v>2815798.81889923</v>
      </c>
      <c r="C858">
        <v>6066808.66315159</v>
      </c>
    </row>
    <row r="859" spans="1:3">
      <c r="A859">
        <v>857</v>
      </c>
      <c r="B859">
        <v>2815794.98908436</v>
      </c>
      <c r="C859">
        <v>6066808.66315159</v>
      </c>
    </row>
    <row r="860" spans="1:3">
      <c r="A860">
        <v>858</v>
      </c>
      <c r="B860">
        <v>2815796.12787154</v>
      </c>
      <c r="C860">
        <v>6066808.66315159</v>
      </c>
    </row>
    <row r="861" spans="1:3">
      <c r="A861">
        <v>859</v>
      </c>
      <c r="B861">
        <v>2815792.37534653</v>
      </c>
      <c r="C861">
        <v>6066808.66315159</v>
      </c>
    </row>
    <row r="862" spans="1:3">
      <c r="A862">
        <v>860</v>
      </c>
      <c r="B862">
        <v>2815795.03740864</v>
      </c>
      <c r="C862">
        <v>6066808.66315159</v>
      </c>
    </row>
    <row r="863" spans="1:3">
      <c r="A863">
        <v>861</v>
      </c>
      <c r="B863">
        <v>2815790.28835809</v>
      </c>
      <c r="C863">
        <v>6066808.66315159</v>
      </c>
    </row>
    <row r="864" spans="1:3">
      <c r="A864">
        <v>862</v>
      </c>
      <c r="B864">
        <v>2815790.05227595</v>
      </c>
      <c r="C864">
        <v>6066808.66315159</v>
      </c>
    </row>
    <row r="865" spans="1:3">
      <c r="A865">
        <v>863</v>
      </c>
      <c r="B865">
        <v>2815790.42483044</v>
      </c>
      <c r="C865">
        <v>6066808.66315159</v>
      </c>
    </row>
    <row r="866" spans="1:3">
      <c r="A866">
        <v>864</v>
      </c>
      <c r="B866">
        <v>2815795.7311201</v>
      </c>
      <c r="C866">
        <v>6066808.66315159</v>
      </c>
    </row>
    <row r="867" spans="1:3">
      <c r="A867">
        <v>865</v>
      </c>
      <c r="B867">
        <v>2815792.71701787</v>
      </c>
      <c r="C867">
        <v>6066808.66315159</v>
      </c>
    </row>
    <row r="868" spans="1:3">
      <c r="A868">
        <v>866</v>
      </c>
      <c r="B868">
        <v>2815795.6903879</v>
      </c>
      <c r="C868">
        <v>6066808.66315159</v>
      </c>
    </row>
    <row r="869" spans="1:3">
      <c r="A869">
        <v>867</v>
      </c>
      <c r="B869">
        <v>2815796.17940374</v>
      </c>
      <c r="C869">
        <v>6066808.66315159</v>
      </c>
    </row>
    <row r="870" spans="1:3">
      <c r="A870">
        <v>868</v>
      </c>
      <c r="B870">
        <v>2815795.07416285</v>
      </c>
      <c r="C870">
        <v>6066808.66315159</v>
      </c>
    </row>
    <row r="871" spans="1:3">
      <c r="A871">
        <v>869</v>
      </c>
      <c r="B871">
        <v>2815796.49553098</v>
      </c>
      <c r="C871">
        <v>6066808.66315159</v>
      </c>
    </row>
    <row r="872" spans="1:3">
      <c r="A872">
        <v>870</v>
      </c>
      <c r="B872">
        <v>2815796.11050375</v>
      </c>
      <c r="C872">
        <v>6066808.66315159</v>
      </c>
    </row>
    <row r="873" spans="1:3">
      <c r="A873">
        <v>871</v>
      </c>
      <c r="B873">
        <v>2815797.98128403</v>
      </c>
      <c r="C873">
        <v>6066808.66315159</v>
      </c>
    </row>
    <row r="874" spans="1:3">
      <c r="A874">
        <v>872</v>
      </c>
      <c r="B874">
        <v>2815792.09111338</v>
      </c>
      <c r="C874">
        <v>6066808.66315159</v>
      </c>
    </row>
    <row r="875" spans="1:3">
      <c r="A875">
        <v>873</v>
      </c>
      <c r="B875">
        <v>2815793.94104959</v>
      </c>
      <c r="C875">
        <v>6066808.66315159</v>
      </c>
    </row>
    <row r="876" spans="1:3">
      <c r="A876">
        <v>874</v>
      </c>
      <c r="B876">
        <v>2815794.11296668</v>
      </c>
      <c r="C876">
        <v>6066808.66315159</v>
      </c>
    </row>
    <row r="877" spans="1:3">
      <c r="A877">
        <v>875</v>
      </c>
      <c r="B877">
        <v>2815794.04592466</v>
      </c>
      <c r="C877">
        <v>6066808.66315159</v>
      </c>
    </row>
    <row r="878" spans="1:3">
      <c r="A878">
        <v>876</v>
      </c>
      <c r="B878">
        <v>2815794.27582774</v>
      </c>
      <c r="C878">
        <v>6066808.66315159</v>
      </c>
    </row>
    <row r="879" spans="1:3">
      <c r="A879">
        <v>877</v>
      </c>
      <c r="B879">
        <v>2815792.66484517</v>
      </c>
      <c r="C879">
        <v>6066808.66315159</v>
      </c>
    </row>
    <row r="880" spans="1:3">
      <c r="A880">
        <v>878</v>
      </c>
      <c r="B880">
        <v>2815792.86430165</v>
      </c>
      <c r="C880">
        <v>6066808.66315159</v>
      </c>
    </row>
    <row r="881" spans="1:3">
      <c r="A881">
        <v>879</v>
      </c>
      <c r="B881">
        <v>2815792.62994861</v>
      </c>
      <c r="C881">
        <v>6066808.66315159</v>
      </c>
    </row>
    <row r="882" spans="1:3">
      <c r="A882">
        <v>880</v>
      </c>
      <c r="B882">
        <v>2815792.42238132</v>
      </c>
      <c r="C882">
        <v>6066808.66315159</v>
      </c>
    </row>
    <row r="883" spans="1:3">
      <c r="A883">
        <v>881</v>
      </c>
      <c r="B883">
        <v>2815792.93223058</v>
      </c>
      <c r="C883">
        <v>6066808.66315159</v>
      </c>
    </row>
    <row r="884" spans="1:3">
      <c r="A884">
        <v>882</v>
      </c>
      <c r="B884">
        <v>2815798.52884158</v>
      </c>
      <c r="C884">
        <v>6066808.66315159</v>
      </c>
    </row>
    <row r="885" spans="1:3">
      <c r="A885">
        <v>883</v>
      </c>
      <c r="B885">
        <v>2815798.55908845</v>
      </c>
      <c r="C885">
        <v>6066808.66315159</v>
      </c>
    </row>
    <row r="886" spans="1:3">
      <c r="A886">
        <v>884</v>
      </c>
      <c r="B886">
        <v>2815799.71451005</v>
      </c>
      <c r="C886">
        <v>6066808.66315159</v>
      </c>
    </row>
    <row r="887" spans="1:3">
      <c r="A887">
        <v>885</v>
      </c>
      <c r="B887">
        <v>2815796.28924487</v>
      </c>
      <c r="C887">
        <v>6066808.66315159</v>
      </c>
    </row>
    <row r="888" spans="1:3">
      <c r="A888">
        <v>886</v>
      </c>
      <c r="B888">
        <v>2815802.09205332</v>
      </c>
      <c r="C888">
        <v>6066808.66315159</v>
      </c>
    </row>
    <row r="889" spans="1:3">
      <c r="A889">
        <v>887</v>
      </c>
      <c r="B889">
        <v>2815796.61430231</v>
      </c>
      <c r="C889">
        <v>6066808.66315159</v>
      </c>
    </row>
    <row r="890" spans="1:3">
      <c r="A890">
        <v>888</v>
      </c>
      <c r="B890">
        <v>2815801.47369539</v>
      </c>
      <c r="C890">
        <v>6066808.66315159</v>
      </c>
    </row>
    <row r="891" spans="1:3">
      <c r="A891">
        <v>889</v>
      </c>
      <c r="B891">
        <v>2815798.39041099</v>
      </c>
      <c r="C891">
        <v>6066808.66315159</v>
      </c>
    </row>
    <row r="892" spans="1:3">
      <c r="A892">
        <v>890</v>
      </c>
      <c r="B892">
        <v>2815790.42836761</v>
      </c>
      <c r="C892">
        <v>6066808.66315159</v>
      </c>
    </row>
    <row r="893" spans="1:3">
      <c r="A893">
        <v>891</v>
      </c>
      <c r="B893">
        <v>2815798.21379495</v>
      </c>
      <c r="C893">
        <v>6066808.66315159</v>
      </c>
    </row>
    <row r="894" spans="1:3">
      <c r="A894">
        <v>892</v>
      </c>
      <c r="B894">
        <v>2815801.82801297</v>
      </c>
      <c r="C894">
        <v>6066808.66315159</v>
      </c>
    </row>
    <row r="895" spans="1:3">
      <c r="A895">
        <v>893</v>
      </c>
      <c r="B895">
        <v>2815799.36289095</v>
      </c>
      <c r="C895">
        <v>6066808.66315159</v>
      </c>
    </row>
    <row r="896" spans="1:3">
      <c r="A896">
        <v>894</v>
      </c>
      <c r="B896">
        <v>2815797.3516953</v>
      </c>
      <c r="C896">
        <v>6066808.66315159</v>
      </c>
    </row>
    <row r="897" spans="1:3">
      <c r="A897">
        <v>895</v>
      </c>
      <c r="B897">
        <v>2815799.58123609</v>
      </c>
      <c r="C897">
        <v>6066808.66315159</v>
      </c>
    </row>
    <row r="898" spans="1:3">
      <c r="A898">
        <v>896</v>
      </c>
      <c r="B898">
        <v>2815796.5752914</v>
      </c>
      <c r="C898">
        <v>6066808.66315159</v>
      </c>
    </row>
    <row r="899" spans="1:3">
      <c r="A899">
        <v>897</v>
      </c>
      <c r="B899">
        <v>2815796.64282867</v>
      </c>
      <c r="C899">
        <v>6066808.66315159</v>
      </c>
    </row>
    <row r="900" spans="1:3">
      <c r="A900">
        <v>898</v>
      </c>
      <c r="B900">
        <v>2815796.64730071</v>
      </c>
      <c r="C900">
        <v>6066808.66315159</v>
      </c>
    </row>
    <row r="901" spans="1:3">
      <c r="A901">
        <v>899</v>
      </c>
      <c r="B901">
        <v>2815799.0033204</v>
      </c>
      <c r="C901">
        <v>6066808.66315159</v>
      </c>
    </row>
    <row r="902" spans="1:3">
      <c r="A902">
        <v>900</v>
      </c>
      <c r="B902">
        <v>2815797.1968441</v>
      </c>
      <c r="C902">
        <v>6066808.66315159</v>
      </c>
    </row>
    <row r="903" spans="1:3">
      <c r="A903">
        <v>901</v>
      </c>
      <c r="B903">
        <v>2815798.08176948</v>
      </c>
      <c r="C903">
        <v>6066808.66315159</v>
      </c>
    </row>
    <row r="904" spans="1:3">
      <c r="A904">
        <v>902</v>
      </c>
      <c r="B904">
        <v>2815796.36288377</v>
      </c>
      <c r="C904">
        <v>6066808.66315159</v>
      </c>
    </row>
    <row r="905" spans="1:3">
      <c r="A905">
        <v>903</v>
      </c>
      <c r="B905">
        <v>2815796.62439983</v>
      </c>
      <c r="C905">
        <v>6066808.66315159</v>
      </c>
    </row>
    <row r="906" spans="1:3">
      <c r="A906">
        <v>904</v>
      </c>
      <c r="B906">
        <v>2815796.92374408</v>
      </c>
      <c r="C906">
        <v>6066808.66315159</v>
      </c>
    </row>
    <row r="907" spans="1:3">
      <c r="A907">
        <v>905</v>
      </c>
      <c r="B907">
        <v>2815795.99279293</v>
      </c>
      <c r="C907">
        <v>6066808.66315159</v>
      </c>
    </row>
    <row r="908" spans="1:3">
      <c r="A908">
        <v>906</v>
      </c>
      <c r="B908">
        <v>2815796.66316933</v>
      </c>
      <c r="C908">
        <v>6066808.66315159</v>
      </c>
    </row>
    <row r="909" spans="1:3">
      <c r="A909">
        <v>907</v>
      </c>
      <c r="B909">
        <v>2815794.19533703</v>
      </c>
      <c r="C909">
        <v>6066808.66315159</v>
      </c>
    </row>
    <row r="910" spans="1:3">
      <c r="A910">
        <v>908</v>
      </c>
      <c r="B910">
        <v>2815795.40217183</v>
      </c>
      <c r="C910">
        <v>6066808.66315159</v>
      </c>
    </row>
    <row r="911" spans="1:3">
      <c r="A911">
        <v>909</v>
      </c>
      <c r="B911">
        <v>2815795.13726408</v>
      </c>
      <c r="C911">
        <v>6066808.66315159</v>
      </c>
    </row>
    <row r="912" spans="1:3">
      <c r="A912">
        <v>910</v>
      </c>
      <c r="B912">
        <v>2815794.89329698</v>
      </c>
      <c r="C912">
        <v>6066808.66315159</v>
      </c>
    </row>
    <row r="913" spans="1:3">
      <c r="A913">
        <v>911</v>
      </c>
      <c r="B913">
        <v>2815797.16911191</v>
      </c>
      <c r="C913">
        <v>6066808.66315159</v>
      </c>
    </row>
    <row r="914" spans="1:3">
      <c r="A914">
        <v>912</v>
      </c>
      <c r="B914">
        <v>2815795.47877318</v>
      </c>
      <c r="C914">
        <v>6066808.66315159</v>
      </c>
    </row>
    <row r="915" spans="1:3">
      <c r="A915">
        <v>913</v>
      </c>
      <c r="B915">
        <v>2815794.07311602</v>
      </c>
      <c r="C915">
        <v>6066808.66315159</v>
      </c>
    </row>
    <row r="916" spans="1:3">
      <c r="A916">
        <v>914</v>
      </c>
      <c r="B916">
        <v>2815794.89778872</v>
      </c>
      <c r="C916">
        <v>6066808.66315159</v>
      </c>
    </row>
    <row r="917" spans="1:3">
      <c r="A917">
        <v>915</v>
      </c>
      <c r="B917">
        <v>2815792.8498397</v>
      </c>
      <c r="C917">
        <v>6066808.66315159</v>
      </c>
    </row>
    <row r="918" spans="1:3">
      <c r="A918">
        <v>916</v>
      </c>
      <c r="B918">
        <v>2815790.59118087</v>
      </c>
      <c r="C918">
        <v>6066808.66315159</v>
      </c>
    </row>
    <row r="919" spans="1:3">
      <c r="A919">
        <v>917</v>
      </c>
      <c r="B919">
        <v>2815791.17230372</v>
      </c>
      <c r="C919">
        <v>6066808.66315159</v>
      </c>
    </row>
    <row r="920" spans="1:3">
      <c r="A920">
        <v>918</v>
      </c>
      <c r="B920">
        <v>2815791.117335</v>
      </c>
      <c r="C920">
        <v>6066808.66315159</v>
      </c>
    </row>
    <row r="921" spans="1:3">
      <c r="A921">
        <v>919</v>
      </c>
      <c r="B921">
        <v>2815791.39772154</v>
      </c>
      <c r="C921">
        <v>6066808.66315159</v>
      </c>
    </row>
    <row r="922" spans="1:3">
      <c r="A922">
        <v>920</v>
      </c>
      <c r="B922">
        <v>2815790.8967103</v>
      </c>
      <c r="C922">
        <v>6066808.66315159</v>
      </c>
    </row>
    <row r="923" spans="1:3">
      <c r="A923">
        <v>921</v>
      </c>
      <c r="B923">
        <v>2815791.05264543</v>
      </c>
      <c r="C923">
        <v>6066808.66315159</v>
      </c>
    </row>
    <row r="924" spans="1:3">
      <c r="A924">
        <v>922</v>
      </c>
      <c r="B924">
        <v>2815792.31489966</v>
      </c>
      <c r="C924">
        <v>6066808.66315159</v>
      </c>
    </row>
    <row r="925" spans="1:3">
      <c r="A925">
        <v>923</v>
      </c>
      <c r="B925">
        <v>2815790.95309182</v>
      </c>
      <c r="C925">
        <v>6066808.66315159</v>
      </c>
    </row>
    <row r="926" spans="1:3">
      <c r="A926">
        <v>924</v>
      </c>
      <c r="B926">
        <v>2815793.45179855</v>
      </c>
      <c r="C926">
        <v>6066808.66315159</v>
      </c>
    </row>
    <row r="927" spans="1:3">
      <c r="A927">
        <v>925</v>
      </c>
      <c r="B927">
        <v>2815793.90386035</v>
      </c>
      <c r="C927">
        <v>6066808.66315159</v>
      </c>
    </row>
    <row r="928" spans="1:3">
      <c r="A928">
        <v>926</v>
      </c>
      <c r="B928">
        <v>2815793.87514713</v>
      </c>
      <c r="C928">
        <v>6066808.66315159</v>
      </c>
    </row>
    <row r="929" spans="1:3">
      <c r="A929">
        <v>927</v>
      </c>
      <c r="B929">
        <v>2815793.34907721</v>
      </c>
      <c r="C929">
        <v>6066808.66315159</v>
      </c>
    </row>
    <row r="930" spans="1:3">
      <c r="A930">
        <v>928</v>
      </c>
      <c r="B930">
        <v>2815790.79741429</v>
      </c>
      <c r="C930">
        <v>6066808.66315159</v>
      </c>
    </row>
    <row r="931" spans="1:3">
      <c r="A931">
        <v>929</v>
      </c>
      <c r="B931">
        <v>2815793.65819162</v>
      </c>
      <c r="C931">
        <v>6066808.66315159</v>
      </c>
    </row>
    <row r="932" spans="1:3">
      <c r="A932">
        <v>930</v>
      </c>
      <c r="B932">
        <v>2815792.90067855</v>
      </c>
      <c r="C932">
        <v>6066808.66315159</v>
      </c>
    </row>
    <row r="933" spans="1:3">
      <c r="A933">
        <v>931</v>
      </c>
      <c r="B933">
        <v>2815792.7713598</v>
      </c>
      <c r="C933">
        <v>6066808.66315159</v>
      </c>
    </row>
    <row r="934" spans="1:3">
      <c r="A934">
        <v>932</v>
      </c>
      <c r="B934">
        <v>2815794.26443921</v>
      </c>
      <c r="C934">
        <v>6066808.66315159</v>
      </c>
    </row>
    <row r="935" spans="1:3">
      <c r="A935">
        <v>933</v>
      </c>
      <c r="B935">
        <v>2815793.56257293</v>
      </c>
      <c r="C935">
        <v>6066808.66315159</v>
      </c>
    </row>
    <row r="936" spans="1:3">
      <c r="A936">
        <v>934</v>
      </c>
      <c r="B936">
        <v>2815792.00345548</v>
      </c>
      <c r="C936">
        <v>6066808.66315159</v>
      </c>
    </row>
    <row r="937" spans="1:3">
      <c r="A937">
        <v>935</v>
      </c>
      <c r="B937">
        <v>2815793.51004581</v>
      </c>
      <c r="C937">
        <v>6066808.66315159</v>
      </c>
    </row>
    <row r="938" spans="1:3">
      <c r="A938">
        <v>936</v>
      </c>
      <c r="B938">
        <v>2815793.45465555</v>
      </c>
      <c r="C938">
        <v>6066808.66315159</v>
      </c>
    </row>
    <row r="939" spans="1:3">
      <c r="A939">
        <v>937</v>
      </c>
      <c r="B939">
        <v>2815792.22627097</v>
      </c>
      <c r="C939">
        <v>6066808.66315159</v>
      </c>
    </row>
    <row r="940" spans="1:3">
      <c r="A940">
        <v>938</v>
      </c>
      <c r="B940">
        <v>2815795.17192374</v>
      </c>
      <c r="C940">
        <v>6066808.66315159</v>
      </c>
    </row>
    <row r="941" spans="1:3">
      <c r="A941">
        <v>939</v>
      </c>
      <c r="B941">
        <v>2815793.45356491</v>
      </c>
      <c r="C941">
        <v>6066808.66315159</v>
      </c>
    </row>
    <row r="942" spans="1:3">
      <c r="A942">
        <v>940</v>
      </c>
      <c r="B942">
        <v>2815797.29605089</v>
      </c>
      <c r="C942">
        <v>6066808.66315159</v>
      </c>
    </row>
    <row r="943" spans="1:3">
      <c r="A943">
        <v>941</v>
      </c>
      <c r="B943">
        <v>2815792.87218817</v>
      </c>
      <c r="C943">
        <v>6066808.66315159</v>
      </c>
    </row>
    <row r="944" spans="1:3">
      <c r="A944">
        <v>942</v>
      </c>
      <c r="B944">
        <v>2815791.2011016</v>
      </c>
      <c r="C944">
        <v>6066808.66315159</v>
      </c>
    </row>
    <row r="945" spans="1:3">
      <c r="A945">
        <v>943</v>
      </c>
      <c r="B945">
        <v>2815793.60831465</v>
      </c>
      <c r="C945">
        <v>6066808.66315159</v>
      </c>
    </row>
    <row r="946" spans="1:3">
      <c r="A946">
        <v>944</v>
      </c>
      <c r="B946">
        <v>2815793.6455533</v>
      </c>
      <c r="C946">
        <v>6066808.66315159</v>
      </c>
    </row>
    <row r="947" spans="1:3">
      <c r="A947">
        <v>945</v>
      </c>
      <c r="B947">
        <v>2815794.97795232</v>
      </c>
      <c r="C947">
        <v>6066808.66315159</v>
      </c>
    </row>
    <row r="948" spans="1:3">
      <c r="A948">
        <v>946</v>
      </c>
      <c r="B948">
        <v>2815793.55093037</v>
      </c>
      <c r="C948">
        <v>6066808.66315159</v>
      </c>
    </row>
    <row r="949" spans="1:3">
      <c r="A949">
        <v>947</v>
      </c>
      <c r="B949">
        <v>2815793.80830649</v>
      </c>
      <c r="C949">
        <v>6066808.66315159</v>
      </c>
    </row>
    <row r="950" spans="1:3">
      <c r="A950">
        <v>948</v>
      </c>
      <c r="B950">
        <v>2815794.07334561</v>
      </c>
      <c r="C950">
        <v>6066808.66315159</v>
      </c>
    </row>
    <row r="951" spans="1:3">
      <c r="A951">
        <v>949</v>
      </c>
      <c r="B951">
        <v>2815794.57974993</v>
      </c>
      <c r="C951">
        <v>6066808.66315159</v>
      </c>
    </row>
    <row r="952" spans="1:3">
      <c r="A952">
        <v>950</v>
      </c>
      <c r="B952">
        <v>2815794.37991219</v>
      </c>
      <c r="C952">
        <v>6066808.66315159</v>
      </c>
    </row>
    <row r="953" spans="1:3">
      <c r="A953">
        <v>951</v>
      </c>
      <c r="B953">
        <v>2815793.30164669</v>
      </c>
      <c r="C953">
        <v>6066808.66315159</v>
      </c>
    </row>
    <row r="954" spans="1:3">
      <c r="A954">
        <v>952</v>
      </c>
      <c r="B954">
        <v>2815793.15958475</v>
      </c>
      <c r="C954">
        <v>6066808.66315159</v>
      </c>
    </row>
    <row r="955" spans="1:3">
      <c r="A955">
        <v>953</v>
      </c>
      <c r="B955">
        <v>2815794.07341421</v>
      </c>
      <c r="C955">
        <v>6066808.66315159</v>
      </c>
    </row>
    <row r="956" spans="1:3">
      <c r="A956">
        <v>954</v>
      </c>
      <c r="B956">
        <v>2815794.71709533</v>
      </c>
      <c r="C956">
        <v>6066808.66315159</v>
      </c>
    </row>
    <row r="957" spans="1:3">
      <c r="A957">
        <v>955</v>
      </c>
      <c r="B957">
        <v>2815795.49043795</v>
      </c>
      <c r="C957">
        <v>6066808.66315159</v>
      </c>
    </row>
    <row r="958" spans="1:3">
      <c r="A958">
        <v>956</v>
      </c>
      <c r="B958">
        <v>2815795.40062662</v>
      </c>
      <c r="C958">
        <v>6066808.66315159</v>
      </c>
    </row>
    <row r="959" spans="1:3">
      <c r="A959">
        <v>957</v>
      </c>
      <c r="B959">
        <v>2815793.86422197</v>
      </c>
      <c r="C959">
        <v>6066808.66315159</v>
      </c>
    </row>
    <row r="960" spans="1:3">
      <c r="A960">
        <v>958</v>
      </c>
      <c r="B960">
        <v>2815793.9577116</v>
      </c>
      <c r="C960">
        <v>6066808.66315159</v>
      </c>
    </row>
    <row r="961" spans="1:3">
      <c r="A961">
        <v>959</v>
      </c>
      <c r="B961">
        <v>2815792.63936639</v>
      </c>
      <c r="C961">
        <v>6066808.66315159</v>
      </c>
    </row>
    <row r="962" spans="1:3">
      <c r="A962">
        <v>960</v>
      </c>
      <c r="B962">
        <v>2815793.96787775</v>
      </c>
      <c r="C962">
        <v>6066808.66315159</v>
      </c>
    </row>
    <row r="963" spans="1:3">
      <c r="A963">
        <v>961</v>
      </c>
      <c r="B963">
        <v>2815794.14961427</v>
      </c>
      <c r="C963">
        <v>6066808.66315159</v>
      </c>
    </row>
    <row r="964" spans="1:3">
      <c r="A964">
        <v>962</v>
      </c>
      <c r="B964">
        <v>2815794.02778947</v>
      </c>
      <c r="C964">
        <v>6066808.66315159</v>
      </c>
    </row>
    <row r="965" spans="1:3">
      <c r="A965">
        <v>963</v>
      </c>
      <c r="B965">
        <v>2815794.058386</v>
      </c>
      <c r="C965">
        <v>6066808.66315159</v>
      </c>
    </row>
    <row r="966" spans="1:3">
      <c r="A966">
        <v>964</v>
      </c>
      <c r="B966">
        <v>2815794.289522</v>
      </c>
      <c r="C966">
        <v>6066808.66315159</v>
      </c>
    </row>
    <row r="967" spans="1:3">
      <c r="A967">
        <v>965</v>
      </c>
      <c r="B967">
        <v>2815793.3392745</v>
      </c>
      <c r="C967">
        <v>6066808.66315159</v>
      </c>
    </row>
    <row r="968" spans="1:3">
      <c r="A968">
        <v>966</v>
      </c>
      <c r="B968">
        <v>2815794.35917263</v>
      </c>
      <c r="C968">
        <v>6066808.66315159</v>
      </c>
    </row>
    <row r="969" spans="1:3">
      <c r="A969">
        <v>967</v>
      </c>
      <c r="B969">
        <v>2815793.88354744</v>
      </c>
      <c r="C969">
        <v>6066808.66315159</v>
      </c>
    </row>
    <row r="970" spans="1:3">
      <c r="A970">
        <v>968</v>
      </c>
      <c r="B970">
        <v>2815793.70087683</v>
      </c>
      <c r="C970">
        <v>6066808.66315159</v>
      </c>
    </row>
    <row r="971" spans="1:3">
      <c r="A971">
        <v>969</v>
      </c>
      <c r="B971">
        <v>2815794.7514395</v>
      </c>
      <c r="C971">
        <v>6066808.66315159</v>
      </c>
    </row>
    <row r="972" spans="1:3">
      <c r="A972">
        <v>970</v>
      </c>
      <c r="B972">
        <v>2815794.31511732</v>
      </c>
      <c r="C972">
        <v>6066808.66315159</v>
      </c>
    </row>
    <row r="973" spans="1:3">
      <c r="A973">
        <v>971</v>
      </c>
      <c r="B973">
        <v>2815794.76335161</v>
      </c>
      <c r="C973">
        <v>6066808.66315159</v>
      </c>
    </row>
    <row r="974" spans="1:3">
      <c r="A974">
        <v>972</v>
      </c>
      <c r="B974">
        <v>2815794.48337333</v>
      </c>
      <c r="C974">
        <v>6066808.66315159</v>
      </c>
    </row>
    <row r="975" spans="1:3">
      <c r="A975">
        <v>973</v>
      </c>
      <c r="B975">
        <v>2815794.57748638</v>
      </c>
      <c r="C975">
        <v>6066808.66315159</v>
      </c>
    </row>
    <row r="976" spans="1:3">
      <c r="A976">
        <v>974</v>
      </c>
      <c r="B976">
        <v>2815793.72069157</v>
      </c>
      <c r="C976">
        <v>6066808.66315159</v>
      </c>
    </row>
    <row r="977" spans="1:3">
      <c r="A977">
        <v>975</v>
      </c>
      <c r="B977">
        <v>2815793.19497935</v>
      </c>
      <c r="C977">
        <v>6066808.66315159</v>
      </c>
    </row>
    <row r="978" spans="1:3">
      <c r="A978">
        <v>976</v>
      </c>
      <c r="B978">
        <v>2815794.00523624</v>
      </c>
      <c r="C978">
        <v>6066808.66315159</v>
      </c>
    </row>
    <row r="979" spans="1:3">
      <c r="A979">
        <v>977</v>
      </c>
      <c r="B979">
        <v>2815794.06673119</v>
      </c>
      <c r="C979">
        <v>6066808.66315159</v>
      </c>
    </row>
    <row r="980" spans="1:3">
      <c r="A980">
        <v>978</v>
      </c>
      <c r="B980">
        <v>2815795.12717908</v>
      </c>
      <c r="C980">
        <v>6066808.66315159</v>
      </c>
    </row>
    <row r="981" spans="1:3">
      <c r="A981">
        <v>979</v>
      </c>
      <c r="B981">
        <v>2815794.57091431</v>
      </c>
      <c r="C981">
        <v>6066808.66315159</v>
      </c>
    </row>
    <row r="982" spans="1:3">
      <c r="A982">
        <v>980</v>
      </c>
      <c r="B982">
        <v>2815794.06328372</v>
      </c>
      <c r="C982">
        <v>6066808.66315159</v>
      </c>
    </row>
    <row r="983" spans="1:3">
      <c r="A983">
        <v>981</v>
      </c>
      <c r="B983">
        <v>2815793.5758449</v>
      </c>
      <c r="C983">
        <v>6066808.66315159</v>
      </c>
    </row>
    <row r="984" spans="1:3">
      <c r="A984">
        <v>982</v>
      </c>
      <c r="B984">
        <v>2815792.28065159</v>
      </c>
      <c r="C984">
        <v>6066808.66315159</v>
      </c>
    </row>
    <row r="985" spans="1:3">
      <c r="A985">
        <v>983</v>
      </c>
      <c r="B985">
        <v>2815794.66783796</v>
      </c>
      <c r="C985">
        <v>6066808.66315159</v>
      </c>
    </row>
    <row r="986" spans="1:3">
      <c r="A986">
        <v>984</v>
      </c>
      <c r="B986">
        <v>2815794.70161062</v>
      </c>
      <c r="C986">
        <v>6066808.66315159</v>
      </c>
    </row>
    <row r="987" spans="1:3">
      <c r="A987">
        <v>985</v>
      </c>
      <c r="B987">
        <v>2815794.25348951</v>
      </c>
      <c r="C987">
        <v>6066808.66315159</v>
      </c>
    </row>
    <row r="988" spans="1:3">
      <c r="A988">
        <v>986</v>
      </c>
      <c r="B988">
        <v>2815793.43708354</v>
      </c>
      <c r="C988">
        <v>6066808.66315159</v>
      </c>
    </row>
    <row r="989" spans="1:3">
      <c r="A989">
        <v>987</v>
      </c>
      <c r="B989">
        <v>2815794.09512958</v>
      </c>
      <c r="C989">
        <v>6066808.66315159</v>
      </c>
    </row>
    <row r="990" spans="1:3">
      <c r="A990">
        <v>988</v>
      </c>
      <c r="B990">
        <v>2815793.79153196</v>
      </c>
      <c r="C990">
        <v>6066808.66315159</v>
      </c>
    </row>
    <row r="991" spans="1:3">
      <c r="A991">
        <v>989</v>
      </c>
      <c r="B991">
        <v>2815793.9452301</v>
      </c>
      <c r="C991">
        <v>6066808.66315159</v>
      </c>
    </row>
    <row r="992" spans="1:3">
      <c r="A992">
        <v>990</v>
      </c>
      <c r="B992">
        <v>2815794.68171455</v>
      </c>
      <c r="C992">
        <v>6066808.66315159</v>
      </c>
    </row>
    <row r="993" spans="1:3">
      <c r="A993">
        <v>991</v>
      </c>
      <c r="B993">
        <v>2815793.95908821</v>
      </c>
      <c r="C993">
        <v>6066808.66315159</v>
      </c>
    </row>
    <row r="994" spans="1:3">
      <c r="A994">
        <v>992</v>
      </c>
      <c r="B994">
        <v>2815793.32493604</v>
      </c>
      <c r="C994">
        <v>6066808.66315159</v>
      </c>
    </row>
    <row r="995" spans="1:3">
      <c r="A995">
        <v>993</v>
      </c>
      <c r="B995">
        <v>2815793.85466825</v>
      </c>
      <c r="C995">
        <v>6066808.66315159</v>
      </c>
    </row>
    <row r="996" spans="1:3">
      <c r="A996">
        <v>994</v>
      </c>
      <c r="B996">
        <v>2815794.27422974</v>
      </c>
      <c r="C996">
        <v>6066808.66315159</v>
      </c>
    </row>
    <row r="997" spans="1:3">
      <c r="A997">
        <v>995</v>
      </c>
      <c r="B997">
        <v>2815793.36286121</v>
      </c>
      <c r="C997">
        <v>6066808.66315159</v>
      </c>
    </row>
    <row r="998" spans="1:3">
      <c r="A998">
        <v>996</v>
      </c>
      <c r="B998">
        <v>2815793.48072104</v>
      </c>
      <c r="C998">
        <v>6066808.66315159</v>
      </c>
    </row>
    <row r="999" spans="1:3">
      <c r="A999">
        <v>997</v>
      </c>
      <c r="B999">
        <v>2815793.81183299</v>
      </c>
      <c r="C999">
        <v>6066808.66315159</v>
      </c>
    </row>
    <row r="1000" spans="1:3">
      <c r="A1000">
        <v>998</v>
      </c>
      <c r="B1000">
        <v>2815793.91663616</v>
      </c>
      <c r="C1000">
        <v>6066808.66315159</v>
      </c>
    </row>
    <row r="1001" spans="1:3">
      <c r="A1001">
        <v>999</v>
      </c>
      <c r="B1001">
        <v>2815794.05673722</v>
      </c>
      <c r="C1001">
        <v>6066808.66315159</v>
      </c>
    </row>
    <row r="1002" spans="1:3">
      <c r="A1002">
        <v>1000</v>
      </c>
      <c r="B1002">
        <v>2815793.75538807</v>
      </c>
      <c r="C1002">
        <v>6066808.66315159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0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10039.1881169357</v>
      </c>
      <c r="C2">
        <v>10039.1881169357</v>
      </c>
      <c r="D2">
        <v>1354.77651928649</v>
      </c>
      <c r="E2">
        <v>374.349407786547</v>
      </c>
    </row>
    <row r="3" spans="1:5">
      <c r="A3">
        <v>1</v>
      </c>
      <c r="B3">
        <v>10039.1881169357</v>
      </c>
      <c r="C3">
        <v>10039.1881169357</v>
      </c>
      <c r="D3">
        <v>4723.92118936541</v>
      </c>
      <c r="E3">
        <v>3743.49407786547</v>
      </c>
    </row>
    <row r="4" spans="1:5">
      <c r="A4">
        <v>2</v>
      </c>
      <c r="B4">
        <v>10039.1881169357</v>
      </c>
      <c r="C4">
        <v>10039.1881169357</v>
      </c>
      <c r="D4">
        <v>4496.69970603834</v>
      </c>
      <c r="E4">
        <v>3516.2725945384</v>
      </c>
    </row>
    <row r="5" spans="1:5">
      <c r="A5">
        <v>3</v>
      </c>
      <c r="B5">
        <v>10039.1881169357</v>
      </c>
      <c r="C5">
        <v>10039.1881169357</v>
      </c>
      <c r="D5">
        <v>4327.55940478248</v>
      </c>
      <c r="E5">
        <v>3347.13229328254</v>
      </c>
    </row>
    <row r="6" spans="1:5">
      <c r="A6">
        <v>4</v>
      </c>
      <c r="B6">
        <v>10039.1881169357</v>
      </c>
      <c r="C6">
        <v>10039.1881169357</v>
      </c>
      <c r="D6">
        <v>4277.77123097412</v>
      </c>
      <c r="E6">
        <v>3297.34411947418</v>
      </c>
    </row>
    <row r="7" spans="1:5">
      <c r="A7">
        <v>5</v>
      </c>
      <c r="B7">
        <v>10039.1881169357</v>
      </c>
      <c r="C7">
        <v>10039.1881169357</v>
      </c>
      <c r="D7">
        <v>4193.37951149127</v>
      </c>
      <c r="E7">
        <v>3212.95239999132</v>
      </c>
    </row>
    <row r="8" spans="1:5">
      <c r="A8">
        <v>6</v>
      </c>
      <c r="B8">
        <v>10039.1881169357</v>
      </c>
      <c r="C8">
        <v>10039.1881169357</v>
      </c>
      <c r="D8">
        <v>4148.41782306827</v>
      </c>
      <c r="E8">
        <v>3167.99071156832</v>
      </c>
    </row>
    <row r="9" spans="1:5">
      <c r="A9">
        <v>7</v>
      </c>
      <c r="B9">
        <v>10039.1881169357</v>
      </c>
      <c r="C9">
        <v>10039.1881169357</v>
      </c>
      <c r="D9">
        <v>4066.07844248777</v>
      </c>
      <c r="E9">
        <v>3085.65133098783</v>
      </c>
    </row>
    <row r="10" spans="1:5">
      <c r="A10">
        <v>8</v>
      </c>
      <c r="B10">
        <v>10039.1881169357</v>
      </c>
      <c r="C10">
        <v>10039.1881169357</v>
      </c>
      <c r="D10">
        <v>4022.14831560919</v>
      </c>
      <c r="E10">
        <v>3041.72120410925</v>
      </c>
    </row>
    <row r="11" spans="1:5">
      <c r="A11">
        <v>9</v>
      </c>
      <c r="B11">
        <v>10039.1881169357</v>
      </c>
      <c r="C11">
        <v>10039.1881169357</v>
      </c>
      <c r="D11">
        <v>3939.36634485135</v>
      </c>
      <c r="E11">
        <v>2958.93923335141</v>
      </c>
    </row>
    <row r="12" spans="1:5">
      <c r="A12">
        <v>10</v>
      </c>
      <c r="B12">
        <v>10039.1881169357</v>
      </c>
      <c r="C12">
        <v>10039.1881169357</v>
      </c>
      <c r="D12">
        <v>3895.45888249311</v>
      </c>
      <c r="E12">
        <v>2915.03177099317</v>
      </c>
    </row>
    <row r="13" spans="1:5">
      <c r="A13">
        <v>11</v>
      </c>
      <c r="B13">
        <v>10039.1881169357</v>
      </c>
      <c r="C13">
        <v>10039.1881169357</v>
      </c>
      <c r="D13">
        <v>3811.59080385107</v>
      </c>
      <c r="E13">
        <v>2831.16369235113</v>
      </c>
    </row>
    <row r="14" spans="1:5">
      <c r="A14">
        <v>12</v>
      </c>
      <c r="B14">
        <v>10039.1881169357</v>
      </c>
      <c r="C14">
        <v>10039.1881169357</v>
      </c>
      <c r="D14">
        <v>3767.34378882454</v>
      </c>
      <c r="E14">
        <v>2786.9166773246</v>
      </c>
    </row>
    <row r="15" spans="1:5">
      <c r="A15">
        <v>13</v>
      </c>
      <c r="B15">
        <v>10039.1881169357</v>
      </c>
      <c r="C15">
        <v>10039.1881169357</v>
      </c>
      <c r="D15">
        <v>3682.2055560769</v>
      </c>
      <c r="E15">
        <v>2701.77844457696</v>
      </c>
    </row>
    <row r="16" spans="1:5">
      <c r="A16">
        <v>14</v>
      </c>
      <c r="B16">
        <v>10039.1881169357</v>
      </c>
      <c r="C16">
        <v>10039.1881169357</v>
      </c>
      <c r="D16">
        <v>3637.46751110892</v>
      </c>
      <c r="E16">
        <v>2657.04039960898</v>
      </c>
    </row>
    <row r="17" spans="1:5">
      <c r="A17">
        <v>15</v>
      </c>
      <c r="B17">
        <v>10039.1881169357</v>
      </c>
      <c r="C17">
        <v>10039.1881169357</v>
      </c>
      <c r="D17">
        <v>3551.01852686299</v>
      </c>
      <c r="E17">
        <v>2570.59141536305</v>
      </c>
    </row>
    <row r="18" spans="1:5">
      <c r="A18">
        <v>16</v>
      </c>
      <c r="B18">
        <v>10039.1881169357</v>
      </c>
      <c r="C18">
        <v>10039.1881169357</v>
      </c>
      <c r="D18">
        <v>3505.7179206727</v>
      </c>
      <c r="E18">
        <v>2525.29080917276</v>
      </c>
    </row>
    <row r="19" spans="1:5">
      <c r="A19">
        <v>17</v>
      </c>
      <c r="B19">
        <v>10039.1881169357</v>
      </c>
      <c r="C19">
        <v>10039.1881169357</v>
      </c>
      <c r="D19">
        <v>3417.96261363862</v>
      </c>
      <c r="E19">
        <v>2437.53550213869</v>
      </c>
    </row>
    <row r="20" spans="1:5">
      <c r="A20">
        <v>18</v>
      </c>
      <c r="B20">
        <v>10039.1881169357</v>
      </c>
      <c r="C20">
        <v>10039.1881169357</v>
      </c>
      <c r="D20">
        <v>3372.05895873395</v>
      </c>
      <c r="E20">
        <v>2391.63184723401</v>
      </c>
    </row>
    <row r="21" spans="1:5">
      <c r="A21">
        <v>19</v>
      </c>
      <c r="B21">
        <v>10039.1881169357</v>
      </c>
      <c r="C21">
        <v>10039.1881169357</v>
      </c>
      <c r="D21">
        <v>3283.0098890545</v>
      </c>
      <c r="E21">
        <v>2302.58277755456</v>
      </c>
    </row>
    <row r="22" spans="1:5">
      <c r="A22">
        <v>20</v>
      </c>
      <c r="B22">
        <v>10039.1881169357</v>
      </c>
      <c r="C22">
        <v>10039.1881169357</v>
      </c>
      <c r="D22">
        <v>3236.47231941352</v>
      </c>
      <c r="E22">
        <v>2256.04520791358</v>
      </c>
    </row>
    <row r="23" spans="1:5">
      <c r="A23">
        <v>21</v>
      </c>
      <c r="B23">
        <v>10039.1881169357</v>
      </c>
      <c r="C23">
        <v>10039.1881169357</v>
      </c>
      <c r="D23">
        <v>3146.13416010569</v>
      </c>
      <c r="E23">
        <v>2165.70704860575</v>
      </c>
    </row>
    <row r="24" spans="1:5">
      <c r="A24">
        <v>22</v>
      </c>
      <c r="B24">
        <v>10039.1881169357</v>
      </c>
      <c r="C24">
        <v>10039.1881169357</v>
      </c>
      <c r="D24">
        <v>3097.39967759867</v>
      </c>
      <c r="E24">
        <v>2116.97256609873</v>
      </c>
    </row>
    <row r="25" spans="1:5">
      <c r="A25">
        <v>23</v>
      </c>
      <c r="B25">
        <v>10039.1881169357</v>
      </c>
      <c r="C25">
        <v>10039.1881169357</v>
      </c>
      <c r="D25">
        <v>3002.70223678648</v>
      </c>
      <c r="E25">
        <v>2022.27512528654</v>
      </c>
    </row>
    <row r="26" spans="1:5">
      <c r="A26">
        <v>24</v>
      </c>
      <c r="B26">
        <v>10039.1881169357</v>
      </c>
      <c r="C26">
        <v>10039.1881169357</v>
      </c>
      <c r="D26">
        <v>2951.56007990292</v>
      </c>
      <c r="E26">
        <v>1971.13296840298</v>
      </c>
    </row>
    <row r="27" spans="1:5">
      <c r="A27">
        <v>25</v>
      </c>
      <c r="B27">
        <v>10039.1881169357</v>
      </c>
      <c r="C27">
        <v>10039.1881169357</v>
      </c>
      <c r="D27">
        <v>2852.17415043268</v>
      </c>
      <c r="E27">
        <v>1871.74703893274</v>
      </c>
    </row>
    <row r="28" spans="1:5">
      <c r="A28">
        <v>26</v>
      </c>
      <c r="B28">
        <v>10039.1881169357</v>
      </c>
      <c r="C28">
        <v>10039.1881169357</v>
      </c>
      <c r="D28">
        <v>2673.1858211948</v>
      </c>
      <c r="E28">
        <v>1692.75870969486</v>
      </c>
    </row>
    <row r="29" spans="1:5">
      <c r="A29">
        <v>27</v>
      </c>
      <c r="B29">
        <v>10039.1881169357</v>
      </c>
      <c r="C29">
        <v>10039.1881169357</v>
      </c>
      <c r="D29">
        <v>2569.01325765496</v>
      </c>
      <c r="E29">
        <v>1588.58614615501</v>
      </c>
    </row>
    <row r="30" spans="1:5">
      <c r="A30">
        <v>28</v>
      </c>
      <c r="B30">
        <v>10039.1881169357</v>
      </c>
      <c r="C30">
        <v>10039.1881169357</v>
      </c>
      <c r="D30">
        <v>2477.60572782098</v>
      </c>
      <c r="E30">
        <v>1497.17861632104</v>
      </c>
    </row>
    <row r="31" spans="1:5">
      <c r="A31">
        <v>29</v>
      </c>
      <c r="B31">
        <v>10039.1881169357</v>
      </c>
      <c r="C31">
        <v>10039.1881169357</v>
      </c>
      <c r="D31">
        <v>2458.0470050347</v>
      </c>
      <c r="E31">
        <v>1477.61989353476</v>
      </c>
    </row>
    <row r="32" spans="1:5">
      <c r="A32">
        <v>30</v>
      </c>
      <c r="B32">
        <v>10039.1881169357</v>
      </c>
      <c r="C32">
        <v>10039.1881169357</v>
      </c>
      <c r="D32">
        <v>2456.96121307277</v>
      </c>
      <c r="E32">
        <v>1476.53410157283</v>
      </c>
    </row>
    <row r="33" spans="1:5">
      <c r="A33">
        <v>31</v>
      </c>
      <c r="B33">
        <v>10039.1881169357</v>
      </c>
      <c r="C33">
        <v>10039.1881169357</v>
      </c>
      <c r="D33">
        <v>2413.39985819498</v>
      </c>
      <c r="E33">
        <v>1432.97274669503</v>
      </c>
    </row>
    <row r="34" spans="1:5">
      <c r="A34">
        <v>32</v>
      </c>
      <c r="B34">
        <v>10039.1881169357</v>
      </c>
      <c r="C34">
        <v>10039.1881169357</v>
      </c>
      <c r="D34">
        <v>2411.99526043499</v>
      </c>
      <c r="E34">
        <v>1431.56814893505</v>
      </c>
    </row>
    <row r="35" spans="1:5">
      <c r="A35">
        <v>33</v>
      </c>
      <c r="B35">
        <v>10039.1881169357</v>
      </c>
      <c r="C35">
        <v>10039.1881169357</v>
      </c>
      <c r="D35">
        <v>2374.72458485653</v>
      </c>
      <c r="E35">
        <v>1394.29747335659</v>
      </c>
    </row>
    <row r="36" spans="1:5">
      <c r="A36">
        <v>34</v>
      </c>
      <c r="B36">
        <v>10039.1881169357</v>
      </c>
      <c r="C36">
        <v>10039.1881169357</v>
      </c>
      <c r="D36">
        <v>2373.07579949832</v>
      </c>
      <c r="E36">
        <v>1392.64868799838</v>
      </c>
    </row>
    <row r="37" spans="1:5">
      <c r="A37">
        <v>35</v>
      </c>
      <c r="B37">
        <v>10039.1881169357</v>
      </c>
      <c r="C37">
        <v>10039.1881169357</v>
      </c>
      <c r="D37">
        <v>2338.70585570003</v>
      </c>
      <c r="E37">
        <v>1358.27874420009</v>
      </c>
    </row>
    <row r="38" spans="1:5">
      <c r="A38">
        <v>36</v>
      </c>
      <c r="B38">
        <v>10039.1881169357</v>
      </c>
      <c r="C38">
        <v>10039.1881169357</v>
      </c>
      <c r="D38">
        <v>2336.8799263179</v>
      </c>
      <c r="E38">
        <v>1356.45281481797</v>
      </c>
    </row>
    <row r="39" spans="1:5">
      <c r="A39">
        <v>37</v>
      </c>
      <c r="B39">
        <v>10039.1881169357</v>
      </c>
      <c r="C39">
        <v>10039.1881169357</v>
      </c>
      <c r="D39">
        <v>2304.17517123422</v>
      </c>
      <c r="E39">
        <v>1323.74805973428</v>
      </c>
    </row>
    <row r="40" spans="1:5">
      <c r="A40">
        <v>38</v>
      </c>
      <c r="B40">
        <v>10039.1881169357</v>
      </c>
      <c r="C40">
        <v>10039.1881169357</v>
      </c>
      <c r="D40">
        <v>2302.2112316708</v>
      </c>
      <c r="E40">
        <v>1321.78412017086</v>
      </c>
    </row>
    <row r="41" spans="1:5">
      <c r="A41">
        <v>39</v>
      </c>
      <c r="B41">
        <v>10039.1881169357</v>
      </c>
      <c r="C41">
        <v>10039.1881169357</v>
      </c>
      <c r="D41">
        <v>2270.51119330299</v>
      </c>
      <c r="E41">
        <v>1290.08408180305</v>
      </c>
    </row>
    <row r="42" spans="1:5">
      <c r="A42">
        <v>40</v>
      </c>
      <c r="B42">
        <v>10039.1881169357</v>
      </c>
      <c r="C42">
        <v>10039.1881169357</v>
      </c>
      <c r="D42">
        <v>2268.4277104478</v>
      </c>
      <c r="E42">
        <v>1288.00059894786</v>
      </c>
    </row>
    <row r="43" spans="1:5">
      <c r="A43">
        <v>41</v>
      </c>
      <c r="B43">
        <v>10039.1881169357</v>
      </c>
      <c r="C43">
        <v>10039.1881169357</v>
      </c>
      <c r="D43">
        <v>2237.3959729727</v>
      </c>
      <c r="E43">
        <v>1256.96886147276</v>
      </c>
    </row>
    <row r="44" spans="1:5">
      <c r="A44">
        <v>42</v>
      </c>
      <c r="B44">
        <v>10039.1881169357</v>
      </c>
      <c r="C44">
        <v>10039.1881169357</v>
      </c>
      <c r="D44">
        <v>2235.22876831088</v>
      </c>
      <c r="E44">
        <v>1254.80165681095</v>
      </c>
    </row>
    <row r="45" spans="1:5">
      <c r="A45">
        <v>43</v>
      </c>
      <c r="B45">
        <v>10039.1881169357</v>
      </c>
      <c r="C45">
        <v>10039.1881169357</v>
      </c>
      <c r="D45">
        <v>2204.90901044227</v>
      </c>
      <c r="E45">
        <v>1224.48189894233</v>
      </c>
    </row>
    <row r="46" spans="1:5">
      <c r="A46">
        <v>44</v>
      </c>
      <c r="B46">
        <v>10039.1881169357</v>
      </c>
      <c r="C46">
        <v>10039.1881169357</v>
      </c>
      <c r="D46">
        <v>2202.68407624876</v>
      </c>
      <c r="E46">
        <v>1222.25696474882</v>
      </c>
    </row>
    <row r="47" spans="1:5">
      <c r="A47">
        <v>45</v>
      </c>
      <c r="B47">
        <v>10039.1881169357</v>
      </c>
      <c r="C47">
        <v>10039.1881169357</v>
      </c>
      <c r="D47">
        <v>2173.13386846344</v>
      </c>
      <c r="E47">
        <v>1192.70675696351</v>
      </c>
    </row>
    <row r="48" spans="1:5">
      <c r="A48">
        <v>46</v>
      </c>
      <c r="B48">
        <v>10039.1881169357</v>
      </c>
      <c r="C48">
        <v>10039.1881169357</v>
      </c>
      <c r="D48">
        <v>2170.684228333</v>
      </c>
      <c r="E48">
        <v>1190.25711683307</v>
      </c>
    </row>
    <row r="49" spans="1:5">
      <c r="A49">
        <v>47</v>
      </c>
      <c r="B49">
        <v>10039.1881169357</v>
      </c>
      <c r="C49">
        <v>10039.1881169357</v>
      </c>
      <c r="D49">
        <v>2142.13839884966</v>
      </c>
      <c r="E49">
        <v>1161.71128734972</v>
      </c>
    </row>
    <row r="50" spans="1:5">
      <c r="A50">
        <v>48</v>
      </c>
      <c r="B50">
        <v>10039.1881169357</v>
      </c>
      <c r="C50">
        <v>10039.1881169357</v>
      </c>
      <c r="D50">
        <v>2139.58604650422</v>
      </c>
      <c r="E50">
        <v>1159.15893500428</v>
      </c>
    </row>
    <row r="51" spans="1:5">
      <c r="A51">
        <v>49</v>
      </c>
      <c r="B51">
        <v>10039.1881169357</v>
      </c>
      <c r="C51">
        <v>10039.1881169357</v>
      </c>
      <c r="D51">
        <v>2112.87771218865</v>
      </c>
      <c r="E51">
        <v>1132.45060068871</v>
      </c>
    </row>
    <row r="52" spans="1:5">
      <c r="A52">
        <v>50</v>
      </c>
      <c r="B52">
        <v>10039.1881169357</v>
      </c>
      <c r="C52">
        <v>10039.1881169357</v>
      </c>
      <c r="D52">
        <v>2107.77519971589</v>
      </c>
      <c r="E52">
        <v>1127.34808821595</v>
      </c>
    </row>
    <row r="53" spans="1:5">
      <c r="A53">
        <v>51</v>
      </c>
      <c r="B53">
        <v>10039.1881169357</v>
      </c>
      <c r="C53">
        <v>10039.1881169357</v>
      </c>
      <c r="D53">
        <v>2039.39067288834</v>
      </c>
      <c r="E53">
        <v>1058.9635613884</v>
      </c>
    </row>
    <row r="54" spans="1:5">
      <c r="A54">
        <v>52</v>
      </c>
      <c r="B54">
        <v>10039.1881169357</v>
      </c>
      <c r="C54">
        <v>10039.1881169357</v>
      </c>
      <c r="D54">
        <v>1996.57467554492</v>
      </c>
      <c r="E54">
        <v>1016.14756404498</v>
      </c>
    </row>
    <row r="55" spans="1:5">
      <c r="A55">
        <v>53</v>
      </c>
      <c r="B55">
        <v>10039.1881169357</v>
      </c>
      <c r="C55">
        <v>10039.1881169357</v>
      </c>
      <c r="D55">
        <v>1959.59354046793</v>
      </c>
      <c r="E55">
        <v>979.166428967989</v>
      </c>
    </row>
    <row r="56" spans="1:5">
      <c r="A56">
        <v>54</v>
      </c>
      <c r="B56">
        <v>10039.1881169357</v>
      </c>
      <c r="C56">
        <v>10039.1881169357</v>
      </c>
      <c r="D56">
        <v>1960.28382029209</v>
      </c>
      <c r="E56">
        <v>979.856708792147</v>
      </c>
    </row>
    <row r="57" spans="1:5">
      <c r="A57">
        <v>55</v>
      </c>
      <c r="B57">
        <v>10039.1881169357</v>
      </c>
      <c r="C57">
        <v>10039.1881169357</v>
      </c>
      <c r="D57">
        <v>1960.19469503943</v>
      </c>
      <c r="E57">
        <v>979.767583539489</v>
      </c>
    </row>
    <row r="58" spans="1:5">
      <c r="A58">
        <v>56</v>
      </c>
      <c r="B58">
        <v>10039.1881169357</v>
      </c>
      <c r="C58">
        <v>10039.1881169357</v>
      </c>
      <c r="D58">
        <v>1948.06698279689</v>
      </c>
      <c r="E58">
        <v>967.639871296954</v>
      </c>
    </row>
    <row r="59" spans="1:5">
      <c r="A59">
        <v>57</v>
      </c>
      <c r="B59">
        <v>10039.1881169357</v>
      </c>
      <c r="C59">
        <v>10039.1881169357</v>
      </c>
      <c r="D59">
        <v>1948.24522669317</v>
      </c>
      <c r="E59">
        <v>967.818115193231</v>
      </c>
    </row>
    <row r="60" spans="1:5">
      <c r="A60">
        <v>58</v>
      </c>
      <c r="B60">
        <v>10039.1881169357</v>
      </c>
      <c r="C60">
        <v>10039.1881169357</v>
      </c>
      <c r="D60">
        <v>1926.59437270123</v>
      </c>
      <c r="E60">
        <v>946.16726120129</v>
      </c>
    </row>
    <row r="61" spans="1:5">
      <c r="A61">
        <v>59</v>
      </c>
      <c r="B61">
        <v>10039.1881169357</v>
      </c>
      <c r="C61">
        <v>10039.1881169357</v>
      </c>
      <c r="D61">
        <v>1905.41721824106</v>
      </c>
      <c r="E61">
        <v>924.99010674112</v>
      </c>
    </row>
    <row r="62" spans="1:5">
      <c r="A62">
        <v>60</v>
      </c>
      <c r="B62">
        <v>10039.1881169357</v>
      </c>
      <c r="C62">
        <v>10039.1881169357</v>
      </c>
      <c r="D62">
        <v>1895.66680053943</v>
      </c>
      <c r="E62">
        <v>915.239689039488</v>
      </c>
    </row>
    <row r="63" spans="1:5">
      <c r="A63">
        <v>61</v>
      </c>
      <c r="B63">
        <v>10039.1881169357</v>
      </c>
      <c r="C63">
        <v>10039.1881169357</v>
      </c>
      <c r="D63">
        <v>1895.88868746295</v>
      </c>
      <c r="E63">
        <v>915.461575963011</v>
      </c>
    </row>
    <row r="64" spans="1:5">
      <c r="A64">
        <v>62</v>
      </c>
      <c r="B64">
        <v>10039.1881169357</v>
      </c>
      <c r="C64">
        <v>10039.1881169357</v>
      </c>
      <c r="D64">
        <v>1876.77364071807</v>
      </c>
      <c r="E64">
        <v>896.346529218129</v>
      </c>
    </row>
    <row r="65" spans="1:5">
      <c r="A65">
        <v>63</v>
      </c>
      <c r="B65">
        <v>10039.1881169357</v>
      </c>
      <c r="C65">
        <v>10039.1881169357</v>
      </c>
      <c r="D65">
        <v>1855.02072856774</v>
      </c>
      <c r="E65">
        <v>874.593617067804</v>
      </c>
    </row>
    <row r="66" spans="1:5">
      <c r="A66">
        <v>64</v>
      </c>
      <c r="B66">
        <v>10039.1881169357</v>
      </c>
      <c r="C66">
        <v>10039.1881169357</v>
      </c>
      <c r="D66">
        <v>1845.36096552085</v>
      </c>
      <c r="E66">
        <v>864.933854020912</v>
      </c>
    </row>
    <row r="67" spans="1:5">
      <c r="A67">
        <v>65</v>
      </c>
      <c r="B67">
        <v>10039.1881169357</v>
      </c>
      <c r="C67">
        <v>10039.1881169357</v>
      </c>
      <c r="D67">
        <v>1845.45210692566</v>
      </c>
      <c r="E67">
        <v>865.024995425715</v>
      </c>
    </row>
    <row r="68" spans="1:5">
      <c r="A68">
        <v>66</v>
      </c>
      <c r="B68">
        <v>10039.1881169357</v>
      </c>
      <c r="C68">
        <v>10039.1881169357</v>
      </c>
      <c r="D68">
        <v>1826.14039085856</v>
      </c>
      <c r="E68">
        <v>845.71327935862</v>
      </c>
    </row>
    <row r="69" spans="1:5">
      <c r="A69">
        <v>67</v>
      </c>
      <c r="B69">
        <v>10039.1881169357</v>
      </c>
      <c r="C69">
        <v>10039.1881169357</v>
      </c>
      <c r="D69">
        <v>1804.8196795106</v>
      </c>
      <c r="E69">
        <v>824.392568010658</v>
      </c>
    </row>
    <row r="70" spans="1:5">
      <c r="A70">
        <v>68</v>
      </c>
      <c r="B70">
        <v>10039.1881169357</v>
      </c>
      <c r="C70">
        <v>10039.1881169357</v>
      </c>
      <c r="D70">
        <v>1795.70960626309</v>
      </c>
      <c r="E70">
        <v>815.282494763148</v>
      </c>
    </row>
    <row r="71" spans="1:5">
      <c r="A71">
        <v>69</v>
      </c>
      <c r="B71">
        <v>10039.1881169357</v>
      </c>
      <c r="C71">
        <v>10039.1881169357</v>
      </c>
      <c r="D71">
        <v>1795.63621104614</v>
      </c>
      <c r="E71">
        <v>815.209099546196</v>
      </c>
    </row>
    <row r="72" spans="1:5">
      <c r="A72">
        <v>70</v>
      </c>
      <c r="B72">
        <v>10039.1881169357</v>
      </c>
      <c r="C72">
        <v>10039.1881169357</v>
      </c>
      <c r="D72">
        <v>1777.56921695482</v>
      </c>
      <c r="E72">
        <v>797.14210545488</v>
      </c>
    </row>
    <row r="73" spans="1:5">
      <c r="A73">
        <v>71</v>
      </c>
      <c r="B73">
        <v>10039.1881169357</v>
      </c>
      <c r="C73">
        <v>10039.1881169357</v>
      </c>
      <c r="D73">
        <v>1758.28048627543</v>
      </c>
      <c r="E73">
        <v>777.853374775492</v>
      </c>
    </row>
    <row r="74" spans="1:5">
      <c r="A74">
        <v>72</v>
      </c>
      <c r="B74">
        <v>10039.1881169357</v>
      </c>
      <c r="C74">
        <v>10039.1881169357</v>
      </c>
      <c r="D74">
        <v>1750.12723169389</v>
      </c>
      <c r="E74">
        <v>769.700120193951</v>
      </c>
    </row>
    <row r="75" spans="1:5">
      <c r="A75">
        <v>73</v>
      </c>
      <c r="B75">
        <v>10039.1881169357</v>
      </c>
      <c r="C75">
        <v>10039.1881169357</v>
      </c>
      <c r="D75">
        <v>1749.7772495295</v>
      </c>
      <c r="E75">
        <v>769.350138029553</v>
      </c>
    </row>
    <row r="76" spans="1:5">
      <c r="A76">
        <v>74</v>
      </c>
      <c r="B76">
        <v>10039.1881169357</v>
      </c>
      <c r="C76">
        <v>10039.1881169357</v>
      </c>
      <c r="D76">
        <v>1734.51498541193</v>
      </c>
      <c r="E76">
        <v>754.087873911986</v>
      </c>
    </row>
    <row r="77" spans="1:5">
      <c r="A77">
        <v>75</v>
      </c>
      <c r="B77">
        <v>10039.1881169357</v>
      </c>
      <c r="C77">
        <v>10039.1881169357</v>
      </c>
      <c r="D77">
        <v>1717.98364368594</v>
      </c>
      <c r="E77">
        <v>737.556532185999</v>
      </c>
    </row>
    <row r="78" spans="1:5">
      <c r="A78">
        <v>76</v>
      </c>
      <c r="B78">
        <v>10039.1881169357</v>
      </c>
      <c r="C78">
        <v>10039.1881169357</v>
      </c>
      <c r="D78">
        <v>1709.5172358939</v>
      </c>
      <c r="E78">
        <v>729.090124393958</v>
      </c>
    </row>
    <row r="79" spans="1:5">
      <c r="A79">
        <v>77</v>
      </c>
      <c r="B79">
        <v>10039.1881169357</v>
      </c>
      <c r="C79">
        <v>10039.1881169357</v>
      </c>
      <c r="D79">
        <v>1708.15086622716</v>
      </c>
      <c r="E79">
        <v>727.723754727219</v>
      </c>
    </row>
    <row r="80" spans="1:5">
      <c r="A80">
        <v>78</v>
      </c>
      <c r="B80">
        <v>10039.1881169357</v>
      </c>
      <c r="C80">
        <v>10039.1881169357</v>
      </c>
      <c r="D80">
        <v>1681.40823935009</v>
      </c>
      <c r="E80">
        <v>700.981127850146</v>
      </c>
    </row>
    <row r="81" spans="1:5">
      <c r="A81">
        <v>79</v>
      </c>
      <c r="B81">
        <v>10039.1881169357</v>
      </c>
      <c r="C81">
        <v>10039.1881169357</v>
      </c>
      <c r="D81">
        <v>1675.9109707638</v>
      </c>
      <c r="E81">
        <v>695.483859263856</v>
      </c>
    </row>
    <row r="82" spans="1:5">
      <c r="A82">
        <v>80</v>
      </c>
      <c r="B82">
        <v>10039.1881169357</v>
      </c>
      <c r="C82">
        <v>10039.1881169357</v>
      </c>
      <c r="D82">
        <v>1676.42074678284</v>
      </c>
      <c r="E82">
        <v>695.993635282901</v>
      </c>
    </row>
    <row r="83" spans="1:5">
      <c r="A83">
        <v>81</v>
      </c>
      <c r="B83">
        <v>10039.1881169357</v>
      </c>
      <c r="C83">
        <v>10039.1881169357</v>
      </c>
      <c r="D83">
        <v>1675.63230470512</v>
      </c>
      <c r="E83">
        <v>695.205193205177</v>
      </c>
    </row>
    <row r="84" spans="1:5">
      <c r="A84">
        <v>82</v>
      </c>
      <c r="B84">
        <v>10039.1881169357</v>
      </c>
      <c r="C84">
        <v>10039.1881169357</v>
      </c>
      <c r="D84">
        <v>1677.17025131291</v>
      </c>
      <c r="E84">
        <v>696.743139812972</v>
      </c>
    </row>
    <row r="85" spans="1:5">
      <c r="A85">
        <v>83</v>
      </c>
      <c r="B85">
        <v>10039.1881169357</v>
      </c>
      <c r="C85">
        <v>10039.1881169357</v>
      </c>
      <c r="D85">
        <v>1667.01289437962</v>
      </c>
      <c r="E85">
        <v>686.58578287968</v>
      </c>
    </row>
    <row r="86" spans="1:5">
      <c r="A86">
        <v>84</v>
      </c>
      <c r="B86">
        <v>10039.1881169357</v>
      </c>
      <c r="C86">
        <v>10039.1881169357</v>
      </c>
      <c r="D86">
        <v>1667.01243749296</v>
      </c>
      <c r="E86">
        <v>686.585325993023</v>
      </c>
    </row>
    <row r="87" spans="1:5">
      <c r="A87">
        <v>85</v>
      </c>
      <c r="B87">
        <v>10039.1881169357</v>
      </c>
      <c r="C87">
        <v>10039.1881169357</v>
      </c>
      <c r="D87">
        <v>1647.70562070227</v>
      </c>
      <c r="E87">
        <v>667.278509202327</v>
      </c>
    </row>
    <row r="88" spans="1:5">
      <c r="A88">
        <v>86</v>
      </c>
      <c r="B88">
        <v>10039.1881169357</v>
      </c>
      <c r="C88">
        <v>10039.1881169357</v>
      </c>
      <c r="D88">
        <v>1639.61149441959</v>
      </c>
      <c r="E88">
        <v>659.184382919649</v>
      </c>
    </row>
    <row r="89" spans="1:5">
      <c r="A89">
        <v>87</v>
      </c>
      <c r="B89">
        <v>10039.1881169357</v>
      </c>
      <c r="C89">
        <v>10039.1881169357</v>
      </c>
      <c r="D89">
        <v>1641.48308497183</v>
      </c>
      <c r="E89">
        <v>661.055973471891</v>
      </c>
    </row>
    <row r="90" spans="1:5">
      <c r="A90">
        <v>88</v>
      </c>
      <c r="B90">
        <v>10039.1881169357</v>
      </c>
      <c r="C90">
        <v>10039.1881169357</v>
      </c>
      <c r="D90">
        <v>1633.37683845856</v>
      </c>
      <c r="E90">
        <v>652.949726958626</v>
      </c>
    </row>
    <row r="91" spans="1:5">
      <c r="A91">
        <v>89</v>
      </c>
      <c r="B91">
        <v>10039.1881169357</v>
      </c>
      <c r="C91">
        <v>10039.1881169357</v>
      </c>
      <c r="D91">
        <v>1632.63587080143</v>
      </c>
      <c r="E91">
        <v>652.208759301487</v>
      </c>
    </row>
    <row r="92" spans="1:5">
      <c r="A92">
        <v>90</v>
      </c>
      <c r="B92">
        <v>10039.1881169357</v>
      </c>
      <c r="C92">
        <v>10039.1881169357</v>
      </c>
      <c r="D92">
        <v>1614.39886793355</v>
      </c>
      <c r="E92">
        <v>633.971756433604</v>
      </c>
    </row>
    <row r="93" spans="1:5">
      <c r="A93">
        <v>91</v>
      </c>
      <c r="B93">
        <v>10039.1881169357</v>
      </c>
      <c r="C93">
        <v>10039.1881169357</v>
      </c>
      <c r="D93">
        <v>1606.06415371347</v>
      </c>
      <c r="E93">
        <v>625.637042213529</v>
      </c>
    </row>
    <row r="94" spans="1:5">
      <c r="A94">
        <v>92</v>
      </c>
      <c r="B94">
        <v>10039.1881169357</v>
      </c>
      <c r="C94">
        <v>10039.1881169357</v>
      </c>
      <c r="D94">
        <v>1602.10339804714</v>
      </c>
      <c r="E94">
        <v>621.6762865472</v>
      </c>
    </row>
    <row r="95" spans="1:5">
      <c r="A95">
        <v>93</v>
      </c>
      <c r="B95">
        <v>10039.1881169357</v>
      </c>
      <c r="C95">
        <v>10039.1881169357</v>
      </c>
      <c r="D95">
        <v>1600.66615236577</v>
      </c>
      <c r="E95">
        <v>620.239040865835</v>
      </c>
    </row>
    <row r="96" spans="1:5">
      <c r="A96">
        <v>94</v>
      </c>
      <c r="B96">
        <v>10039.1881169357</v>
      </c>
      <c r="C96">
        <v>10039.1881169357</v>
      </c>
      <c r="D96">
        <v>1583.39232797229</v>
      </c>
      <c r="E96">
        <v>602.965216472349</v>
      </c>
    </row>
    <row r="97" spans="1:5">
      <c r="A97">
        <v>95</v>
      </c>
      <c r="B97">
        <v>10039.1881169357</v>
      </c>
      <c r="C97">
        <v>10039.1881169357</v>
      </c>
      <c r="D97">
        <v>1576.2756359945</v>
      </c>
      <c r="E97">
        <v>595.848524494556</v>
      </c>
    </row>
    <row r="98" spans="1:5">
      <c r="A98">
        <v>96</v>
      </c>
      <c r="B98">
        <v>10039.1881169357</v>
      </c>
      <c r="C98">
        <v>10039.1881169357</v>
      </c>
      <c r="D98">
        <v>1577.69538640517</v>
      </c>
      <c r="E98">
        <v>597.268274905231</v>
      </c>
    </row>
    <row r="99" spans="1:5">
      <c r="A99">
        <v>97</v>
      </c>
      <c r="B99">
        <v>10039.1881169357</v>
      </c>
      <c r="C99">
        <v>10039.1881169357</v>
      </c>
      <c r="D99">
        <v>1563.31050357177</v>
      </c>
      <c r="E99">
        <v>582.883392071835</v>
      </c>
    </row>
    <row r="100" spans="1:5">
      <c r="A100">
        <v>98</v>
      </c>
      <c r="B100">
        <v>10039.1881169357</v>
      </c>
      <c r="C100">
        <v>10039.1881169357</v>
      </c>
      <c r="D100">
        <v>1553.05142638137</v>
      </c>
      <c r="E100">
        <v>572.624314881434</v>
      </c>
    </row>
    <row r="101" spans="1:5">
      <c r="A101">
        <v>99</v>
      </c>
      <c r="B101">
        <v>10039.1881169357</v>
      </c>
      <c r="C101">
        <v>10039.1881169357</v>
      </c>
      <c r="D101">
        <v>1550.8032730697</v>
      </c>
      <c r="E101">
        <v>570.376161569762</v>
      </c>
    </row>
    <row r="102" spans="1:5">
      <c r="A102">
        <v>100</v>
      </c>
      <c r="B102">
        <v>10039.1881169357</v>
      </c>
      <c r="C102">
        <v>10039.1881169357</v>
      </c>
      <c r="D102">
        <v>1549.91724244419</v>
      </c>
      <c r="E102">
        <v>569.490130944258</v>
      </c>
    </row>
    <row r="103" spans="1:5">
      <c r="A103">
        <v>101</v>
      </c>
      <c r="B103">
        <v>10039.1881169357</v>
      </c>
      <c r="C103">
        <v>10039.1881169357</v>
      </c>
      <c r="D103">
        <v>1538.6308563332</v>
      </c>
      <c r="E103">
        <v>558.203744833261</v>
      </c>
    </row>
    <row r="104" spans="1:5">
      <c r="A104">
        <v>102</v>
      </c>
      <c r="B104">
        <v>10039.1881169357</v>
      </c>
      <c r="C104">
        <v>10039.1881169357</v>
      </c>
      <c r="D104">
        <v>1534.73135127543</v>
      </c>
      <c r="E104">
        <v>554.304239775486</v>
      </c>
    </row>
    <row r="105" spans="1:5">
      <c r="A105">
        <v>103</v>
      </c>
      <c r="B105">
        <v>10039.1881169357</v>
      </c>
      <c r="C105">
        <v>10039.1881169357</v>
      </c>
      <c r="D105">
        <v>1534.07683559787</v>
      </c>
      <c r="E105">
        <v>553.649724097932</v>
      </c>
    </row>
    <row r="106" spans="1:5">
      <c r="A106">
        <v>104</v>
      </c>
      <c r="B106">
        <v>10039.1881169357</v>
      </c>
      <c r="C106">
        <v>10039.1881169357</v>
      </c>
      <c r="D106">
        <v>1518.26872175364</v>
      </c>
      <c r="E106">
        <v>537.841610253703</v>
      </c>
    </row>
    <row r="107" spans="1:5">
      <c r="A107">
        <v>105</v>
      </c>
      <c r="B107">
        <v>10039.1881169357</v>
      </c>
      <c r="C107">
        <v>10039.1881169357</v>
      </c>
      <c r="D107">
        <v>1510.50368447158</v>
      </c>
      <c r="E107">
        <v>530.076572971633</v>
      </c>
    </row>
    <row r="108" spans="1:5">
      <c r="A108">
        <v>106</v>
      </c>
      <c r="B108">
        <v>10039.1881169357</v>
      </c>
      <c r="C108">
        <v>10039.1881169357</v>
      </c>
      <c r="D108">
        <v>1508.49944517299</v>
      </c>
      <c r="E108">
        <v>528.072333673052</v>
      </c>
    </row>
    <row r="109" spans="1:5">
      <c r="A109">
        <v>107</v>
      </c>
      <c r="B109">
        <v>10039.1881169357</v>
      </c>
      <c r="C109">
        <v>10039.1881169357</v>
      </c>
      <c r="D109">
        <v>1508.9344921924</v>
      </c>
      <c r="E109">
        <v>528.507380692464</v>
      </c>
    </row>
    <row r="110" spans="1:5">
      <c r="A110">
        <v>108</v>
      </c>
      <c r="B110">
        <v>10039.1881169357</v>
      </c>
      <c r="C110">
        <v>10039.1881169357</v>
      </c>
      <c r="D110">
        <v>1507.52080737194</v>
      </c>
      <c r="E110">
        <v>527.093695872004</v>
      </c>
    </row>
    <row r="111" spans="1:5">
      <c r="A111">
        <v>109</v>
      </c>
      <c r="B111">
        <v>10039.1881169357</v>
      </c>
      <c r="C111">
        <v>10039.1881169357</v>
      </c>
      <c r="D111">
        <v>1507.58783624638</v>
      </c>
      <c r="E111">
        <v>527.160724746435</v>
      </c>
    </row>
    <row r="112" spans="1:5">
      <c r="A112">
        <v>110</v>
      </c>
      <c r="B112">
        <v>10039.1881169357</v>
      </c>
      <c r="C112">
        <v>10039.1881169357</v>
      </c>
      <c r="D112">
        <v>1502.37094867256</v>
      </c>
      <c r="E112">
        <v>521.943837172617</v>
      </c>
    </row>
    <row r="113" spans="1:5">
      <c r="A113">
        <v>111</v>
      </c>
      <c r="B113">
        <v>10039.1881169357</v>
      </c>
      <c r="C113">
        <v>10039.1881169357</v>
      </c>
      <c r="D113">
        <v>1502.74412687444</v>
      </c>
      <c r="E113">
        <v>522.317015374501</v>
      </c>
    </row>
    <row r="114" spans="1:5">
      <c r="A114">
        <v>112</v>
      </c>
      <c r="B114">
        <v>10039.1881169357</v>
      </c>
      <c r="C114">
        <v>10039.1881169357</v>
      </c>
      <c r="D114">
        <v>1491.65715327675</v>
      </c>
      <c r="E114">
        <v>511.230041776814</v>
      </c>
    </row>
    <row r="115" spans="1:5">
      <c r="A115">
        <v>113</v>
      </c>
      <c r="B115">
        <v>10039.1881169357</v>
      </c>
      <c r="C115">
        <v>10039.1881169357</v>
      </c>
      <c r="D115">
        <v>1486.9909491814</v>
      </c>
      <c r="E115">
        <v>506.563837681454</v>
      </c>
    </row>
    <row r="116" spans="1:5">
      <c r="A116">
        <v>114</v>
      </c>
      <c r="B116">
        <v>10039.1881169357</v>
      </c>
      <c r="C116">
        <v>10039.1881169357</v>
      </c>
      <c r="D116">
        <v>1486.94100169764</v>
      </c>
      <c r="E116">
        <v>506.5138901977</v>
      </c>
    </row>
    <row r="117" spans="1:5">
      <c r="A117">
        <v>115</v>
      </c>
      <c r="B117">
        <v>10039.1881169357</v>
      </c>
      <c r="C117">
        <v>10039.1881169357</v>
      </c>
      <c r="D117">
        <v>1475.23221242443</v>
      </c>
      <c r="E117">
        <v>494.805100924485</v>
      </c>
    </row>
    <row r="118" spans="1:5">
      <c r="A118">
        <v>116</v>
      </c>
      <c r="B118">
        <v>10039.1881169357</v>
      </c>
      <c r="C118">
        <v>10039.1881169357</v>
      </c>
      <c r="D118">
        <v>1469.70717823519</v>
      </c>
      <c r="E118">
        <v>489.280066735245</v>
      </c>
    </row>
    <row r="119" spans="1:5">
      <c r="A119">
        <v>117</v>
      </c>
      <c r="B119">
        <v>10039.1881169357</v>
      </c>
      <c r="C119">
        <v>10039.1881169357</v>
      </c>
      <c r="D119">
        <v>1466.34985205497</v>
      </c>
      <c r="E119">
        <v>485.922740555028</v>
      </c>
    </row>
    <row r="120" spans="1:5">
      <c r="A120">
        <v>118</v>
      </c>
      <c r="B120">
        <v>10039.1881169357</v>
      </c>
      <c r="C120">
        <v>10039.1881169357</v>
      </c>
      <c r="D120">
        <v>1466.45591575895</v>
      </c>
      <c r="E120">
        <v>486.028804259003</v>
      </c>
    </row>
    <row r="121" spans="1:5">
      <c r="A121">
        <v>119</v>
      </c>
      <c r="B121">
        <v>10039.1881169357</v>
      </c>
      <c r="C121">
        <v>10039.1881169357</v>
      </c>
      <c r="D121">
        <v>1455.12591129921</v>
      </c>
      <c r="E121">
        <v>474.698799799265</v>
      </c>
    </row>
    <row r="122" spans="1:5">
      <c r="A122">
        <v>120</v>
      </c>
      <c r="B122">
        <v>10039.1881169357</v>
      </c>
      <c r="C122">
        <v>10039.1881169357</v>
      </c>
      <c r="D122">
        <v>1451.09900020199</v>
      </c>
      <c r="E122">
        <v>470.671888702048</v>
      </c>
    </row>
    <row r="123" spans="1:5">
      <c r="A123">
        <v>121</v>
      </c>
      <c r="B123">
        <v>10039.1881169357</v>
      </c>
      <c r="C123">
        <v>10039.1881169357</v>
      </c>
      <c r="D123">
        <v>1446.15596978379</v>
      </c>
      <c r="E123">
        <v>465.728858283852</v>
      </c>
    </row>
    <row r="124" spans="1:5">
      <c r="A124">
        <v>122</v>
      </c>
      <c r="B124">
        <v>10039.1881169357</v>
      </c>
      <c r="C124">
        <v>10039.1881169357</v>
      </c>
      <c r="D124">
        <v>1442.07633535542</v>
      </c>
      <c r="E124">
        <v>461.649223855476</v>
      </c>
    </row>
    <row r="125" spans="1:5">
      <c r="A125">
        <v>123</v>
      </c>
      <c r="B125">
        <v>10039.1881169357</v>
      </c>
      <c r="C125">
        <v>10039.1881169357</v>
      </c>
      <c r="D125">
        <v>1442.2663615287</v>
      </c>
      <c r="E125">
        <v>461.839250028761</v>
      </c>
    </row>
    <row r="126" spans="1:5">
      <c r="A126">
        <v>124</v>
      </c>
      <c r="B126">
        <v>10039.1881169357</v>
      </c>
      <c r="C126">
        <v>10039.1881169357</v>
      </c>
      <c r="D126">
        <v>1432.2135563026</v>
      </c>
      <c r="E126">
        <v>451.786444802663</v>
      </c>
    </row>
    <row r="127" spans="1:5">
      <c r="A127">
        <v>125</v>
      </c>
      <c r="B127">
        <v>10039.1881169357</v>
      </c>
      <c r="C127">
        <v>10039.1881169357</v>
      </c>
      <c r="D127">
        <v>1427.32745636026</v>
      </c>
      <c r="E127">
        <v>446.900344860323</v>
      </c>
    </row>
    <row r="128" spans="1:5">
      <c r="A128">
        <v>126</v>
      </c>
      <c r="B128">
        <v>10039.1881169357</v>
      </c>
      <c r="C128">
        <v>10039.1881169357</v>
      </c>
      <c r="D128">
        <v>1424.62006446736</v>
      </c>
      <c r="E128">
        <v>444.192952967422</v>
      </c>
    </row>
    <row r="129" spans="1:5">
      <c r="A129">
        <v>127</v>
      </c>
      <c r="B129">
        <v>10039.1881169357</v>
      </c>
      <c r="C129">
        <v>10039.1881169357</v>
      </c>
      <c r="D129">
        <v>1424.51697772512</v>
      </c>
      <c r="E129">
        <v>444.089866225179</v>
      </c>
    </row>
    <row r="130" spans="1:5">
      <c r="A130">
        <v>128</v>
      </c>
      <c r="B130">
        <v>10039.1881169357</v>
      </c>
      <c r="C130">
        <v>10039.1881169357</v>
      </c>
      <c r="D130">
        <v>1417.31514610247</v>
      </c>
      <c r="E130">
        <v>436.888034602529</v>
      </c>
    </row>
    <row r="131" spans="1:5">
      <c r="A131">
        <v>129</v>
      </c>
      <c r="B131">
        <v>10039.1881169357</v>
      </c>
      <c r="C131">
        <v>10039.1881169357</v>
      </c>
      <c r="D131">
        <v>1413.59759900791</v>
      </c>
      <c r="E131">
        <v>433.170487507965</v>
      </c>
    </row>
    <row r="132" spans="1:5">
      <c r="A132">
        <v>130</v>
      </c>
      <c r="B132">
        <v>10039.1881169357</v>
      </c>
      <c r="C132">
        <v>10039.1881169357</v>
      </c>
      <c r="D132">
        <v>1404.45144522309</v>
      </c>
      <c r="E132">
        <v>424.024333723154</v>
      </c>
    </row>
    <row r="133" spans="1:5">
      <c r="A133">
        <v>131</v>
      </c>
      <c r="B133">
        <v>10039.1881169357</v>
      </c>
      <c r="C133">
        <v>10039.1881169357</v>
      </c>
      <c r="D133">
        <v>1399.46672894613</v>
      </c>
      <c r="E133">
        <v>419.03961744619</v>
      </c>
    </row>
    <row r="134" spans="1:5">
      <c r="A134">
        <v>132</v>
      </c>
      <c r="B134">
        <v>10039.1881169357</v>
      </c>
      <c r="C134">
        <v>10039.1881169357</v>
      </c>
      <c r="D134">
        <v>1397.3083687304</v>
      </c>
      <c r="E134">
        <v>416.881257230462</v>
      </c>
    </row>
    <row r="135" spans="1:5">
      <c r="A135">
        <v>133</v>
      </c>
      <c r="B135">
        <v>10039.1881169357</v>
      </c>
      <c r="C135">
        <v>10039.1881169357</v>
      </c>
      <c r="D135">
        <v>1397.62322105845</v>
      </c>
      <c r="E135">
        <v>417.196109558506</v>
      </c>
    </row>
    <row r="136" spans="1:5">
      <c r="A136">
        <v>134</v>
      </c>
      <c r="B136">
        <v>10039.1881169357</v>
      </c>
      <c r="C136">
        <v>10039.1881169357</v>
      </c>
      <c r="D136">
        <v>1396.19736577869</v>
      </c>
      <c r="E136">
        <v>415.770254278747</v>
      </c>
    </row>
    <row r="137" spans="1:5">
      <c r="A137">
        <v>135</v>
      </c>
      <c r="B137">
        <v>10039.1881169357</v>
      </c>
      <c r="C137">
        <v>10039.1881169357</v>
      </c>
      <c r="D137">
        <v>1396.19462014468</v>
      </c>
      <c r="E137">
        <v>415.767508644734</v>
      </c>
    </row>
    <row r="138" spans="1:5">
      <c r="A138">
        <v>136</v>
      </c>
      <c r="B138">
        <v>10039.1881169357</v>
      </c>
      <c r="C138">
        <v>10039.1881169357</v>
      </c>
      <c r="D138">
        <v>1392.42110662869</v>
      </c>
      <c r="E138">
        <v>411.993995128752</v>
      </c>
    </row>
    <row r="139" spans="1:5">
      <c r="A139">
        <v>137</v>
      </c>
      <c r="B139">
        <v>10039.1881169357</v>
      </c>
      <c r="C139">
        <v>10039.1881169357</v>
      </c>
      <c r="D139">
        <v>1390.0518697137</v>
      </c>
      <c r="E139">
        <v>409.624758213761</v>
      </c>
    </row>
    <row r="140" spans="1:5">
      <c r="A140">
        <v>138</v>
      </c>
      <c r="B140">
        <v>10039.1881169357</v>
      </c>
      <c r="C140">
        <v>10039.1881169357</v>
      </c>
      <c r="D140">
        <v>1390.38561685116</v>
      </c>
      <c r="E140">
        <v>409.958505351219</v>
      </c>
    </row>
    <row r="141" spans="1:5">
      <c r="A141">
        <v>139</v>
      </c>
      <c r="B141">
        <v>10039.1881169357</v>
      </c>
      <c r="C141">
        <v>10039.1881169357</v>
      </c>
      <c r="D141">
        <v>1383.63021562724</v>
      </c>
      <c r="E141">
        <v>403.203104127303</v>
      </c>
    </row>
    <row r="142" spans="1:5">
      <c r="A142">
        <v>140</v>
      </c>
      <c r="B142">
        <v>10039.1881169357</v>
      </c>
      <c r="C142">
        <v>10039.1881169357</v>
      </c>
      <c r="D142">
        <v>1376.01315476835</v>
      </c>
      <c r="E142">
        <v>395.586043268415</v>
      </c>
    </row>
    <row r="143" spans="1:5">
      <c r="A143">
        <v>141</v>
      </c>
      <c r="B143">
        <v>10039.1881169357</v>
      </c>
      <c r="C143">
        <v>10039.1881169357</v>
      </c>
      <c r="D143">
        <v>1371.36013335983</v>
      </c>
      <c r="E143">
        <v>390.933021859889</v>
      </c>
    </row>
    <row r="144" spans="1:5">
      <c r="A144">
        <v>142</v>
      </c>
      <c r="B144">
        <v>10039.1881169357</v>
      </c>
      <c r="C144">
        <v>10039.1881169357</v>
      </c>
      <c r="D144">
        <v>1367.31462260299</v>
      </c>
      <c r="E144">
        <v>386.887511103048</v>
      </c>
    </row>
    <row r="145" spans="1:5">
      <c r="A145">
        <v>143</v>
      </c>
      <c r="B145">
        <v>10039.1881169357</v>
      </c>
      <c r="C145">
        <v>10039.1881169357</v>
      </c>
      <c r="D145">
        <v>1365.43439148614</v>
      </c>
      <c r="E145">
        <v>385.007279986195</v>
      </c>
    </row>
    <row r="146" spans="1:5">
      <c r="A146">
        <v>144</v>
      </c>
      <c r="B146">
        <v>10039.1881169357</v>
      </c>
      <c r="C146">
        <v>10039.1881169357</v>
      </c>
      <c r="D146">
        <v>1365.40324521726</v>
      </c>
      <c r="E146">
        <v>384.976133717317</v>
      </c>
    </row>
    <row r="147" spans="1:5">
      <c r="A147">
        <v>145</v>
      </c>
      <c r="B147">
        <v>10039.1881169357</v>
      </c>
      <c r="C147">
        <v>10039.1881169357</v>
      </c>
      <c r="D147">
        <v>1358.44104788693</v>
      </c>
      <c r="E147">
        <v>378.013936386991</v>
      </c>
    </row>
    <row r="148" spans="1:5">
      <c r="A148">
        <v>146</v>
      </c>
      <c r="B148">
        <v>10039.1881169357</v>
      </c>
      <c r="C148">
        <v>10039.1881169357</v>
      </c>
      <c r="D148">
        <v>1354.66122576601</v>
      </c>
      <c r="E148">
        <v>374.234114266065</v>
      </c>
    </row>
    <row r="149" spans="1:5">
      <c r="A149">
        <v>147</v>
      </c>
      <c r="B149">
        <v>10039.1881169357</v>
      </c>
      <c r="C149">
        <v>10039.1881169357</v>
      </c>
      <c r="D149">
        <v>1352.25906666397</v>
      </c>
      <c r="E149">
        <v>371.831955164028</v>
      </c>
    </row>
    <row r="150" spans="1:5">
      <c r="A150">
        <v>148</v>
      </c>
      <c r="B150">
        <v>10039.1881169357</v>
      </c>
      <c r="C150">
        <v>10039.1881169357</v>
      </c>
      <c r="D150">
        <v>1352.5400222356</v>
      </c>
      <c r="E150">
        <v>372.112910735661</v>
      </c>
    </row>
    <row r="151" spans="1:5">
      <c r="A151">
        <v>149</v>
      </c>
      <c r="B151">
        <v>10039.1881169357</v>
      </c>
      <c r="C151">
        <v>10039.1881169357</v>
      </c>
      <c r="D151">
        <v>1345.67029102752</v>
      </c>
      <c r="E151">
        <v>365.243179527582</v>
      </c>
    </row>
    <row r="152" spans="1:5">
      <c r="A152">
        <v>150</v>
      </c>
      <c r="B152">
        <v>10039.1881169357</v>
      </c>
      <c r="C152">
        <v>10039.1881169357</v>
      </c>
      <c r="D152">
        <v>1341.83634435149</v>
      </c>
      <c r="E152">
        <v>361.409232851553</v>
      </c>
    </row>
    <row r="153" spans="1:5">
      <c r="A153">
        <v>151</v>
      </c>
      <c r="B153">
        <v>10039.1881169357</v>
      </c>
      <c r="C153">
        <v>10039.1881169357</v>
      </c>
      <c r="D153">
        <v>1338.26662920243</v>
      </c>
      <c r="E153">
        <v>357.839517702494</v>
      </c>
    </row>
    <row r="154" spans="1:5">
      <c r="A154">
        <v>152</v>
      </c>
      <c r="B154">
        <v>10039.1881169357</v>
      </c>
      <c r="C154">
        <v>10039.1881169357</v>
      </c>
      <c r="D154">
        <v>1336.81918438054</v>
      </c>
      <c r="E154">
        <v>356.392072880599</v>
      </c>
    </row>
    <row r="155" spans="1:5">
      <c r="A155">
        <v>153</v>
      </c>
      <c r="B155">
        <v>10039.1881169357</v>
      </c>
      <c r="C155">
        <v>10039.1881169357</v>
      </c>
      <c r="D155">
        <v>1337.13189094008</v>
      </c>
      <c r="E155">
        <v>356.704779440141</v>
      </c>
    </row>
    <row r="156" spans="1:5">
      <c r="A156">
        <v>154</v>
      </c>
      <c r="B156">
        <v>10039.1881169357</v>
      </c>
      <c r="C156">
        <v>10039.1881169357</v>
      </c>
      <c r="D156">
        <v>1332.0180623355</v>
      </c>
      <c r="E156">
        <v>351.590950835558</v>
      </c>
    </row>
    <row r="157" spans="1:5">
      <c r="A157">
        <v>155</v>
      </c>
      <c r="B157">
        <v>10039.1881169357</v>
      </c>
      <c r="C157">
        <v>10039.1881169357</v>
      </c>
      <c r="D157">
        <v>1325.82445774276</v>
      </c>
      <c r="E157">
        <v>345.397346242815</v>
      </c>
    </row>
    <row r="158" spans="1:5">
      <c r="A158">
        <v>156</v>
      </c>
      <c r="B158">
        <v>10039.1881169357</v>
      </c>
      <c r="C158">
        <v>10039.1881169357</v>
      </c>
      <c r="D158">
        <v>1322.5221652984</v>
      </c>
      <c r="E158">
        <v>342.095053798461</v>
      </c>
    </row>
    <row r="159" spans="1:5">
      <c r="A159">
        <v>157</v>
      </c>
      <c r="B159">
        <v>10039.1881169357</v>
      </c>
      <c r="C159">
        <v>10039.1881169357</v>
      </c>
      <c r="D159">
        <v>1321.32464322028</v>
      </c>
      <c r="E159">
        <v>340.897531720339</v>
      </c>
    </row>
    <row r="160" spans="1:5">
      <c r="A160">
        <v>158</v>
      </c>
      <c r="B160">
        <v>10039.1881169357</v>
      </c>
      <c r="C160">
        <v>10039.1881169357</v>
      </c>
      <c r="D160">
        <v>1321.23691026565</v>
      </c>
      <c r="E160">
        <v>340.809798765712</v>
      </c>
    </row>
    <row r="161" spans="1:5">
      <c r="A161">
        <v>159</v>
      </c>
      <c r="B161">
        <v>10039.1881169357</v>
      </c>
      <c r="C161">
        <v>10039.1881169357</v>
      </c>
      <c r="D161">
        <v>1320.58108159616</v>
      </c>
      <c r="E161">
        <v>340.153970096222</v>
      </c>
    </row>
    <row r="162" spans="1:5">
      <c r="A162">
        <v>160</v>
      </c>
      <c r="B162">
        <v>10039.1881169357</v>
      </c>
      <c r="C162">
        <v>10039.1881169357</v>
      </c>
      <c r="D162">
        <v>1320.66123230568</v>
      </c>
      <c r="E162">
        <v>340.234120805743</v>
      </c>
    </row>
    <row r="163" spans="1:5">
      <c r="A163">
        <v>161</v>
      </c>
      <c r="B163">
        <v>10039.1881169357</v>
      </c>
      <c r="C163">
        <v>10039.1881169357</v>
      </c>
      <c r="D163">
        <v>1317.97610400379</v>
      </c>
      <c r="E163">
        <v>337.548992503856</v>
      </c>
    </row>
    <row r="164" spans="1:5">
      <c r="A164">
        <v>162</v>
      </c>
      <c r="B164">
        <v>10039.1881169357</v>
      </c>
      <c r="C164">
        <v>10039.1881169357</v>
      </c>
      <c r="D164">
        <v>1316.46725049835</v>
      </c>
      <c r="E164">
        <v>336.040138998413</v>
      </c>
    </row>
    <row r="165" spans="1:5">
      <c r="A165">
        <v>163</v>
      </c>
      <c r="B165">
        <v>10039.1881169357</v>
      </c>
      <c r="C165">
        <v>10039.1881169357</v>
      </c>
      <c r="D165">
        <v>1316.45904017975</v>
      </c>
      <c r="E165">
        <v>336.031928679806</v>
      </c>
    </row>
    <row r="166" spans="1:5">
      <c r="A166">
        <v>164</v>
      </c>
      <c r="B166">
        <v>10039.1881169357</v>
      </c>
      <c r="C166">
        <v>10039.1881169357</v>
      </c>
      <c r="D166">
        <v>1312.02647855637</v>
      </c>
      <c r="E166">
        <v>331.599367056429</v>
      </c>
    </row>
    <row r="167" spans="1:5">
      <c r="A167">
        <v>165</v>
      </c>
      <c r="B167">
        <v>10039.1881169357</v>
      </c>
      <c r="C167">
        <v>10039.1881169357</v>
      </c>
      <c r="D167">
        <v>1306.80367580458</v>
      </c>
      <c r="E167">
        <v>326.376564304642</v>
      </c>
    </row>
    <row r="168" spans="1:5">
      <c r="A168">
        <v>166</v>
      </c>
      <c r="B168">
        <v>10039.1881169357</v>
      </c>
      <c r="C168">
        <v>10039.1881169357</v>
      </c>
      <c r="D168">
        <v>1303.09649045084</v>
      </c>
      <c r="E168">
        <v>322.669378950896</v>
      </c>
    </row>
    <row r="169" spans="1:5">
      <c r="A169">
        <v>167</v>
      </c>
      <c r="B169">
        <v>10039.1881169357</v>
      </c>
      <c r="C169">
        <v>10039.1881169357</v>
      </c>
      <c r="D169">
        <v>1300.40521264284</v>
      </c>
      <c r="E169">
        <v>319.9781011429</v>
      </c>
    </row>
    <row r="170" spans="1:5">
      <c r="A170">
        <v>168</v>
      </c>
      <c r="B170">
        <v>10039.1881169357</v>
      </c>
      <c r="C170">
        <v>10039.1881169357</v>
      </c>
      <c r="D170">
        <v>1298.82883469725</v>
      </c>
      <c r="E170">
        <v>318.401723197313</v>
      </c>
    </row>
    <row r="171" spans="1:5">
      <c r="A171">
        <v>169</v>
      </c>
      <c r="B171">
        <v>10039.1881169357</v>
      </c>
      <c r="C171">
        <v>10039.1881169357</v>
      </c>
      <c r="D171">
        <v>1298.88616858851</v>
      </c>
      <c r="E171">
        <v>318.459057088573</v>
      </c>
    </row>
    <row r="172" spans="1:5">
      <c r="A172">
        <v>170</v>
      </c>
      <c r="B172">
        <v>10039.1881169357</v>
      </c>
      <c r="C172">
        <v>10039.1881169357</v>
      </c>
      <c r="D172">
        <v>1294.20772872156</v>
      </c>
      <c r="E172">
        <v>313.780617221622</v>
      </c>
    </row>
    <row r="173" spans="1:5">
      <c r="A173">
        <v>171</v>
      </c>
      <c r="B173">
        <v>10039.1881169357</v>
      </c>
      <c r="C173">
        <v>10039.1881169357</v>
      </c>
      <c r="D173">
        <v>1291.85217855132</v>
      </c>
      <c r="E173">
        <v>311.425067051375</v>
      </c>
    </row>
    <row r="174" spans="1:5">
      <c r="A174">
        <v>172</v>
      </c>
      <c r="B174">
        <v>10039.1881169357</v>
      </c>
      <c r="C174">
        <v>10039.1881169357</v>
      </c>
      <c r="D174">
        <v>1289.99839478507</v>
      </c>
      <c r="E174">
        <v>309.571283285134</v>
      </c>
    </row>
    <row r="175" spans="1:5">
      <c r="A175">
        <v>173</v>
      </c>
      <c r="B175">
        <v>10039.1881169357</v>
      </c>
      <c r="C175">
        <v>10039.1881169357</v>
      </c>
      <c r="D175">
        <v>1289.98159327188</v>
      </c>
      <c r="E175">
        <v>309.554481771944</v>
      </c>
    </row>
    <row r="176" spans="1:5">
      <c r="A176">
        <v>174</v>
      </c>
      <c r="B176">
        <v>10039.1881169357</v>
      </c>
      <c r="C176">
        <v>10039.1881169357</v>
      </c>
      <c r="D176">
        <v>1285.44661910362</v>
      </c>
      <c r="E176">
        <v>305.019507603686</v>
      </c>
    </row>
    <row r="177" spans="1:5">
      <c r="A177">
        <v>175</v>
      </c>
      <c r="B177">
        <v>10039.1881169357</v>
      </c>
      <c r="C177">
        <v>10039.1881169357</v>
      </c>
      <c r="D177">
        <v>1282.34561078128</v>
      </c>
      <c r="E177">
        <v>301.91849928134</v>
      </c>
    </row>
    <row r="178" spans="1:5">
      <c r="A178">
        <v>176</v>
      </c>
      <c r="B178">
        <v>10039.1881169357</v>
      </c>
      <c r="C178">
        <v>10039.1881169357</v>
      </c>
      <c r="D178">
        <v>1279.65024388637</v>
      </c>
      <c r="E178">
        <v>299.223132386434</v>
      </c>
    </row>
    <row r="179" spans="1:5">
      <c r="A179">
        <v>177</v>
      </c>
      <c r="B179">
        <v>10039.1881169357</v>
      </c>
      <c r="C179">
        <v>10039.1881169357</v>
      </c>
      <c r="D179">
        <v>1278.30146789822</v>
      </c>
      <c r="E179">
        <v>297.874356398284</v>
      </c>
    </row>
    <row r="180" spans="1:5">
      <c r="A180">
        <v>178</v>
      </c>
      <c r="B180">
        <v>10039.1881169357</v>
      </c>
      <c r="C180">
        <v>10039.1881169357</v>
      </c>
      <c r="D180">
        <v>1278.28267135545</v>
      </c>
      <c r="E180">
        <v>297.855559855505</v>
      </c>
    </row>
    <row r="181" spans="1:5">
      <c r="A181">
        <v>179</v>
      </c>
      <c r="B181">
        <v>10039.1881169357</v>
      </c>
      <c r="C181">
        <v>10039.1881169357</v>
      </c>
      <c r="D181">
        <v>1274.8470896647</v>
      </c>
      <c r="E181">
        <v>294.41997816476</v>
      </c>
    </row>
    <row r="182" spans="1:5">
      <c r="A182">
        <v>180</v>
      </c>
      <c r="B182">
        <v>10039.1881169357</v>
      </c>
      <c r="C182">
        <v>10039.1881169357</v>
      </c>
      <c r="D182">
        <v>1270.72318194857</v>
      </c>
      <c r="E182">
        <v>290.296070448624</v>
      </c>
    </row>
    <row r="183" spans="1:5">
      <c r="A183">
        <v>181</v>
      </c>
      <c r="B183">
        <v>10039.1881169357</v>
      </c>
      <c r="C183">
        <v>10039.1881169357</v>
      </c>
      <c r="D183">
        <v>1268.00488891772</v>
      </c>
      <c r="E183">
        <v>287.577777417777</v>
      </c>
    </row>
    <row r="184" spans="1:5">
      <c r="A184">
        <v>182</v>
      </c>
      <c r="B184">
        <v>10039.1881169357</v>
      </c>
      <c r="C184">
        <v>10039.1881169357</v>
      </c>
      <c r="D184">
        <v>1266.78271206536</v>
      </c>
      <c r="E184">
        <v>286.355600565423</v>
      </c>
    </row>
    <row r="185" spans="1:5">
      <c r="A185">
        <v>183</v>
      </c>
      <c r="B185">
        <v>10039.1881169357</v>
      </c>
      <c r="C185">
        <v>10039.1881169357</v>
      </c>
      <c r="D185">
        <v>1266.93161146133</v>
      </c>
      <c r="E185">
        <v>286.504499961392</v>
      </c>
    </row>
    <row r="186" spans="1:5">
      <c r="A186">
        <v>184</v>
      </c>
      <c r="B186">
        <v>10039.1881169357</v>
      </c>
      <c r="C186">
        <v>10039.1881169357</v>
      </c>
      <c r="D186">
        <v>1266.18211686765</v>
      </c>
      <c r="E186">
        <v>285.755005367714</v>
      </c>
    </row>
    <row r="187" spans="1:5">
      <c r="A187">
        <v>185</v>
      </c>
      <c r="B187">
        <v>10039.1881169357</v>
      </c>
      <c r="C187">
        <v>10039.1881169357</v>
      </c>
      <c r="D187">
        <v>1266.17572171039</v>
      </c>
      <c r="E187">
        <v>285.748610210456</v>
      </c>
    </row>
    <row r="188" spans="1:5">
      <c r="A188">
        <v>186</v>
      </c>
      <c r="B188">
        <v>10039.1881169357</v>
      </c>
      <c r="C188">
        <v>10039.1881169357</v>
      </c>
      <c r="D188">
        <v>1264.15176987998</v>
      </c>
      <c r="E188">
        <v>283.724658380042</v>
      </c>
    </row>
    <row r="189" spans="1:5">
      <c r="A189">
        <v>187</v>
      </c>
      <c r="B189">
        <v>10039.1881169357</v>
      </c>
      <c r="C189">
        <v>10039.1881169357</v>
      </c>
      <c r="D189">
        <v>1262.98620664488</v>
      </c>
      <c r="E189">
        <v>282.559095144943</v>
      </c>
    </row>
    <row r="190" spans="1:5">
      <c r="A190">
        <v>188</v>
      </c>
      <c r="B190">
        <v>10039.1881169357</v>
      </c>
      <c r="C190">
        <v>10039.1881169357</v>
      </c>
      <c r="D190">
        <v>1263.10195843189</v>
      </c>
      <c r="E190">
        <v>282.674846931945</v>
      </c>
    </row>
    <row r="191" spans="1:5">
      <c r="A191">
        <v>189</v>
      </c>
      <c r="B191">
        <v>10039.1881169357</v>
      </c>
      <c r="C191">
        <v>10039.1881169357</v>
      </c>
      <c r="D191">
        <v>1259.86231317608</v>
      </c>
      <c r="E191">
        <v>279.435201676141</v>
      </c>
    </row>
    <row r="192" spans="1:5">
      <c r="A192">
        <v>190</v>
      </c>
      <c r="B192">
        <v>10039.1881169357</v>
      </c>
      <c r="C192">
        <v>10039.1881169357</v>
      </c>
      <c r="D192">
        <v>1256.14167240818</v>
      </c>
      <c r="E192">
        <v>275.714560908238</v>
      </c>
    </row>
    <row r="193" spans="1:5">
      <c r="A193">
        <v>191</v>
      </c>
      <c r="B193">
        <v>10039.1881169357</v>
      </c>
      <c r="C193">
        <v>10039.1881169357</v>
      </c>
      <c r="D193">
        <v>1253.59527373735</v>
      </c>
      <c r="E193">
        <v>273.168162237408</v>
      </c>
    </row>
    <row r="194" spans="1:5">
      <c r="A194">
        <v>192</v>
      </c>
      <c r="B194">
        <v>10039.1881169357</v>
      </c>
      <c r="C194">
        <v>10039.1881169357</v>
      </c>
      <c r="D194">
        <v>1251.54238958107</v>
      </c>
      <c r="E194">
        <v>271.115278081132</v>
      </c>
    </row>
    <row r="195" spans="1:5">
      <c r="A195">
        <v>193</v>
      </c>
      <c r="B195">
        <v>10039.1881169357</v>
      </c>
      <c r="C195">
        <v>10039.1881169357</v>
      </c>
      <c r="D195">
        <v>1250.56091455736</v>
      </c>
      <c r="E195">
        <v>270.133803057425</v>
      </c>
    </row>
    <row r="196" spans="1:5">
      <c r="A196">
        <v>194</v>
      </c>
      <c r="B196">
        <v>10039.1881169357</v>
      </c>
      <c r="C196">
        <v>10039.1881169357</v>
      </c>
      <c r="D196">
        <v>1250.6368015213</v>
      </c>
      <c r="E196">
        <v>270.209690021364</v>
      </c>
    </row>
    <row r="197" spans="1:5">
      <c r="A197">
        <v>195</v>
      </c>
      <c r="B197">
        <v>10039.1881169357</v>
      </c>
      <c r="C197">
        <v>10039.1881169357</v>
      </c>
      <c r="D197">
        <v>1247.16385240896</v>
      </c>
      <c r="E197">
        <v>266.736740909018</v>
      </c>
    </row>
    <row r="198" spans="1:5">
      <c r="A198">
        <v>196</v>
      </c>
      <c r="B198">
        <v>10039.1881169357</v>
      </c>
      <c r="C198">
        <v>10039.1881169357</v>
      </c>
      <c r="D198">
        <v>1245.33031196787</v>
      </c>
      <c r="E198">
        <v>264.903200467934</v>
      </c>
    </row>
    <row r="199" spans="1:5">
      <c r="A199">
        <v>197</v>
      </c>
      <c r="B199">
        <v>10039.1881169357</v>
      </c>
      <c r="C199">
        <v>10039.1881169357</v>
      </c>
      <c r="D199">
        <v>1244.10661647745</v>
      </c>
      <c r="E199">
        <v>263.67950497751</v>
      </c>
    </row>
    <row r="200" spans="1:5">
      <c r="A200">
        <v>198</v>
      </c>
      <c r="B200">
        <v>10039.1881169357</v>
      </c>
      <c r="C200">
        <v>10039.1881169357</v>
      </c>
      <c r="D200">
        <v>1244.2009272539</v>
      </c>
      <c r="E200">
        <v>263.773815753958</v>
      </c>
    </row>
    <row r="201" spans="1:5">
      <c r="A201">
        <v>199</v>
      </c>
      <c r="B201">
        <v>10039.1881169357</v>
      </c>
      <c r="C201">
        <v>10039.1881169357</v>
      </c>
      <c r="D201">
        <v>1240.79262150917</v>
      </c>
      <c r="E201">
        <v>260.365510009224</v>
      </c>
    </row>
    <row r="202" spans="1:5">
      <c r="A202">
        <v>200</v>
      </c>
      <c r="B202">
        <v>10039.1881169357</v>
      </c>
      <c r="C202">
        <v>10039.1881169357</v>
      </c>
      <c r="D202">
        <v>1238.71431390367</v>
      </c>
      <c r="E202">
        <v>258.287202403733</v>
      </c>
    </row>
    <row r="203" spans="1:5">
      <c r="A203">
        <v>201</v>
      </c>
      <c r="B203">
        <v>10039.1881169357</v>
      </c>
      <c r="C203">
        <v>10039.1881169357</v>
      </c>
      <c r="D203">
        <v>1236.76933894009</v>
      </c>
      <c r="E203">
        <v>256.342227440144</v>
      </c>
    </row>
    <row r="204" spans="1:5">
      <c r="A204">
        <v>202</v>
      </c>
      <c r="B204">
        <v>10039.1881169357</v>
      </c>
      <c r="C204">
        <v>10039.1881169357</v>
      </c>
      <c r="D204">
        <v>1235.91682491666</v>
      </c>
      <c r="E204">
        <v>255.48971341672</v>
      </c>
    </row>
    <row r="205" spans="1:5">
      <c r="A205">
        <v>203</v>
      </c>
      <c r="B205">
        <v>10039.1881169357</v>
      </c>
      <c r="C205">
        <v>10039.1881169357</v>
      </c>
      <c r="D205">
        <v>1235.99624805644</v>
      </c>
      <c r="E205">
        <v>255.569136556498</v>
      </c>
    </row>
    <row r="206" spans="1:5">
      <c r="A206">
        <v>204</v>
      </c>
      <c r="B206">
        <v>10039.1881169357</v>
      </c>
      <c r="C206">
        <v>10039.1881169357</v>
      </c>
      <c r="D206">
        <v>1233.39874600857</v>
      </c>
      <c r="E206">
        <v>252.971634508629</v>
      </c>
    </row>
    <row r="207" spans="1:5">
      <c r="A207">
        <v>205</v>
      </c>
      <c r="B207">
        <v>10039.1881169357</v>
      </c>
      <c r="C207">
        <v>10039.1881169357</v>
      </c>
      <c r="D207">
        <v>1230.20734417849</v>
      </c>
      <c r="E207">
        <v>249.78023267855</v>
      </c>
    </row>
    <row r="208" spans="1:5">
      <c r="A208">
        <v>206</v>
      </c>
      <c r="B208">
        <v>10039.1881169357</v>
      </c>
      <c r="C208">
        <v>10039.1881169357</v>
      </c>
      <c r="D208">
        <v>1228.29844448639</v>
      </c>
      <c r="E208">
        <v>247.871332986448</v>
      </c>
    </row>
    <row r="209" spans="1:5">
      <c r="A209">
        <v>207</v>
      </c>
      <c r="B209">
        <v>10039.1881169357</v>
      </c>
      <c r="C209">
        <v>10039.1881169357</v>
      </c>
      <c r="D209">
        <v>1227.59521878101</v>
      </c>
      <c r="E209">
        <v>247.168107281071</v>
      </c>
    </row>
    <row r="210" spans="1:5">
      <c r="A210">
        <v>208</v>
      </c>
      <c r="B210">
        <v>10039.1881169357</v>
      </c>
      <c r="C210">
        <v>10039.1881169357</v>
      </c>
      <c r="D210">
        <v>1227.54219723559</v>
      </c>
      <c r="E210">
        <v>247.115085735654</v>
      </c>
    </row>
    <row r="211" spans="1:5">
      <c r="A211">
        <v>209</v>
      </c>
      <c r="B211">
        <v>10039.1881169357</v>
      </c>
      <c r="C211">
        <v>10039.1881169357</v>
      </c>
      <c r="D211">
        <v>1227.10991002745</v>
      </c>
      <c r="E211">
        <v>246.682798527512</v>
      </c>
    </row>
    <row r="212" spans="1:5">
      <c r="A212">
        <v>210</v>
      </c>
      <c r="B212">
        <v>10039.1881169357</v>
      </c>
      <c r="C212">
        <v>10039.1881169357</v>
      </c>
      <c r="D212">
        <v>1227.14995836609</v>
      </c>
      <c r="E212">
        <v>246.722846866146</v>
      </c>
    </row>
    <row r="213" spans="1:5">
      <c r="A213">
        <v>211</v>
      </c>
      <c r="B213">
        <v>10039.1881169357</v>
      </c>
      <c r="C213">
        <v>10039.1881169357</v>
      </c>
      <c r="D213">
        <v>1225.72848485074</v>
      </c>
      <c r="E213">
        <v>245.301373350806</v>
      </c>
    </row>
    <row r="214" spans="1:5">
      <c r="A214">
        <v>212</v>
      </c>
      <c r="B214">
        <v>10039.1881169357</v>
      </c>
      <c r="C214">
        <v>10039.1881169357</v>
      </c>
      <c r="D214">
        <v>1224.956143562</v>
      </c>
      <c r="E214">
        <v>244.52903206206</v>
      </c>
    </row>
    <row r="215" spans="1:5">
      <c r="A215">
        <v>213</v>
      </c>
      <c r="B215">
        <v>10039.1881169357</v>
      </c>
      <c r="C215">
        <v>10039.1881169357</v>
      </c>
      <c r="D215">
        <v>1224.94411351436</v>
      </c>
      <c r="E215">
        <v>244.517002014417</v>
      </c>
    </row>
    <row r="216" spans="1:5">
      <c r="A216">
        <v>214</v>
      </c>
      <c r="B216">
        <v>10039.1881169357</v>
      </c>
      <c r="C216">
        <v>10039.1881169357</v>
      </c>
      <c r="D216">
        <v>1222.653256741</v>
      </c>
      <c r="E216">
        <v>242.226145241062</v>
      </c>
    </row>
    <row r="217" spans="1:5">
      <c r="A217">
        <v>215</v>
      </c>
      <c r="B217">
        <v>10039.1881169357</v>
      </c>
      <c r="C217">
        <v>10039.1881169357</v>
      </c>
      <c r="D217">
        <v>1219.85983571418</v>
      </c>
      <c r="E217">
        <v>239.43272421424</v>
      </c>
    </row>
    <row r="218" spans="1:5">
      <c r="A218">
        <v>216</v>
      </c>
      <c r="B218">
        <v>10039.1881169357</v>
      </c>
      <c r="C218">
        <v>10039.1881169357</v>
      </c>
      <c r="D218">
        <v>1217.83787289279</v>
      </c>
      <c r="E218">
        <v>237.410761392851</v>
      </c>
    </row>
    <row r="219" spans="1:5">
      <c r="A219">
        <v>217</v>
      </c>
      <c r="B219">
        <v>10039.1881169357</v>
      </c>
      <c r="C219">
        <v>10039.1881169357</v>
      </c>
      <c r="D219">
        <v>1216.3509114242</v>
      </c>
      <c r="E219">
        <v>235.923799924262</v>
      </c>
    </row>
    <row r="220" spans="1:5">
      <c r="A220">
        <v>218</v>
      </c>
      <c r="B220">
        <v>10039.1881169357</v>
      </c>
      <c r="C220">
        <v>10039.1881169357</v>
      </c>
      <c r="D220">
        <v>1215.52397265124</v>
      </c>
      <c r="E220">
        <v>235.096861151298</v>
      </c>
    </row>
    <row r="221" spans="1:5">
      <c r="A221">
        <v>219</v>
      </c>
      <c r="B221">
        <v>10039.1881169357</v>
      </c>
      <c r="C221">
        <v>10039.1881169357</v>
      </c>
      <c r="D221">
        <v>1215.51430086913</v>
      </c>
      <c r="E221">
        <v>235.087189369186</v>
      </c>
    </row>
    <row r="222" spans="1:5">
      <c r="A222">
        <v>220</v>
      </c>
      <c r="B222">
        <v>10039.1881169357</v>
      </c>
      <c r="C222">
        <v>10039.1881169357</v>
      </c>
      <c r="D222">
        <v>1213.00667219824</v>
      </c>
      <c r="E222">
        <v>232.579560698303</v>
      </c>
    </row>
    <row r="223" spans="1:5">
      <c r="A223">
        <v>221</v>
      </c>
      <c r="B223">
        <v>10039.1881169357</v>
      </c>
      <c r="C223">
        <v>10039.1881169357</v>
      </c>
      <c r="D223">
        <v>1211.6988378114</v>
      </c>
      <c r="E223">
        <v>231.271726311457</v>
      </c>
    </row>
    <row r="224" spans="1:5">
      <c r="A224">
        <v>222</v>
      </c>
      <c r="B224">
        <v>10039.1881169357</v>
      </c>
      <c r="C224">
        <v>10039.1881169357</v>
      </c>
      <c r="D224">
        <v>1210.76170654499</v>
      </c>
      <c r="E224">
        <v>230.334595045051</v>
      </c>
    </row>
    <row r="225" spans="1:5">
      <c r="A225">
        <v>223</v>
      </c>
      <c r="B225">
        <v>10039.1881169357</v>
      </c>
      <c r="C225">
        <v>10039.1881169357</v>
      </c>
      <c r="D225">
        <v>1210.78671425937</v>
      </c>
      <c r="E225">
        <v>230.359602759424</v>
      </c>
    </row>
    <row r="226" spans="1:5">
      <c r="A226">
        <v>224</v>
      </c>
      <c r="B226">
        <v>10039.1881169357</v>
      </c>
      <c r="C226">
        <v>10039.1881169357</v>
      </c>
      <c r="D226">
        <v>1208.28887336024</v>
      </c>
      <c r="E226">
        <v>227.861761860297</v>
      </c>
    </row>
    <row r="227" spans="1:5">
      <c r="A227">
        <v>225</v>
      </c>
      <c r="B227">
        <v>10039.1881169357</v>
      </c>
      <c r="C227">
        <v>10039.1881169357</v>
      </c>
      <c r="D227">
        <v>1206.54399132112</v>
      </c>
      <c r="E227">
        <v>226.116879821185</v>
      </c>
    </row>
    <row r="228" spans="1:5">
      <c r="A228">
        <v>226</v>
      </c>
      <c r="B228">
        <v>10039.1881169357</v>
      </c>
      <c r="C228">
        <v>10039.1881169357</v>
      </c>
      <c r="D228">
        <v>1205.03399153276</v>
      </c>
      <c r="E228">
        <v>224.606880032825</v>
      </c>
    </row>
    <row r="229" spans="1:5">
      <c r="A229">
        <v>227</v>
      </c>
      <c r="B229">
        <v>10039.1881169357</v>
      </c>
      <c r="C229">
        <v>10039.1881169357</v>
      </c>
      <c r="D229">
        <v>1204.39957057871</v>
      </c>
      <c r="E229">
        <v>223.972459078774</v>
      </c>
    </row>
    <row r="230" spans="1:5">
      <c r="A230">
        <v>228</v>
      </c>
      <c r="B230">
        <v>10039.1881169357</v>
      </c>
      <c r="C230">
        <v>10039.1881169357</v>
      </c>
      <c r="D230">
        <v>1204.43275233377</v>
      </c>
      <c r="E230">
        <v>224.005640833829</v>
      </c>
    </row>
    <row r="231" spans="1:5">
      <c r="A231">
        <v>229</v>
      </c>
      <c r="B231">
        <v>10039.1881169357</v>
      </c>
      <c r="C231">
        <v>10039.1881169357</v>
      </c>
      <c r="D231">
        <v>1202.64936451643</v>
      </c>
      <c r="E231">
        <v>222.222253016491</v>
      </c>
    </row>
    <row r="232" spans="1:5">
      <c r="A232">
        <v>230</v>
      </c>
      <c r="B232">
        <v>10039.1881169357</v>
      </c>
      <c r="C232">
        <v>10039.1881169357</v>
      </c>
      <c r="D232">
        <v>1200.24411501062</v>
      </c>
      <c r="E232">
        <v>219.817003510684</v>
      </c>
    </row>
    <row r="233" spans="1:5">
      <c r="A233">
        <v>231</v>
      </c>
      <c r="B233">
        <v>10039.1881169357</v>
      </c>
      <c r="C233">
        <v>10039.1881169357</v>
      </c>
      <c r="D233">
        <v>1198.62283515618</v>
      </c>
      <c r="E233">
        <v>218.195723656236</v>
      </c>
    </row>
    <row r="234" spans="1:5">
      <c r="A234">
        <v>232</v>
      </c>
      <c r="B234">
        <v>10039.1881169357</v>
      </c>
      <c r="C234">
        <v>10039.1881169357</v>
      </c>
      <c r="D234">
        <v>1197.89336728247</v>
      </c>
      <c r="E234">
        <v>217.466255782527</v>
      </c>
    </row>
    <row r="235" spans="1:5">
      <c r="A235">
        <v>233</v>
      </c>
      <c r="B235">
        <v>10039.1881169357</v>
      </c>
      <c r="C235">
        <v>10039.1881169357</v>
      </c>
      <c r="D235">
        <v>1197.98066563786</v>
      </c>
      <c r="E235">
        <v>217.553554137916</v>
      </c>
    </row>
    <row r="236" spans="1:5">
      <c r="A236">
        <v>234</v>
      </c>
      <c r="B236">
        <v>10039.1881169357</v>
      </c>
      <c r="C236">
        <v>10039.1881169357</v>
      </c>
      <c r="D236">
        <v>1197.5482992073</v>
      </c>
      <c r="E236">
        <v>217.121187707354</v>
      </c>
    </row>
    <row r="237" spans="1:5">
      <c r="A237">
        <v>235</v>
      </c>
      <c r="B237">
        <v>10039.1881169357</v>
      </c>
      <c r="C237">
        <v>10039.1881169357</v>
      </c>
      <c r="D237">
        <v>1197.55430941865</v>
      </c>
      <c r="E237">
        <v>217.127197918711</v>
      </c>
    </row>
    <row r="238" spans="1:5">
      <c r="A238">
        <v>236</v>
      </c>
      <c r="B238">
        <v>10039.1881169357</v>
      </c>
      <c r="C238">
        <v>10039.1881169357</v>
      </c>
      <c r="D238">
        <v>1196.3738133505</v>
      </c>
      <c r="E238">
        <v>215.946701850559</v>
      </c>
    </row>
    <row r="239" spans="1:5">
      <c r="A239">
        <v>237</v>
      </c>
      <c r="B239">
        <v>10039.1881169357</v>
      </c>
      <c r="C239">
        <v>10039.1881169357</v>
      </c>
      <c r="D239">
        <v>1195.76634962845</v>
      </c>
      <c r="E239">
        <v>215.339238128512</v>
      </c>
    </row>
    <row r="240" spans="1:5">
      <c r="A240">
        <v>238</v>
      </c>
      <c r="B240">
        <v>10039.1881169357</v>
      </c>
      <c r="C240">
        <v>10039.1881169357</v>
      </c>
      <c r="D240">
        <v>1195.82513467025</v>
      </c>
      <c r="E240">
        <v>215.398023170304</v>
      </c>
    </row>
    <row r="241" spans="1:5">
      <c r="A241">
        <v>239</v>
      </c>
      <c r="B241">
        <v>10039.1881169357</v>
      </c>
      <c r="C241">
        <v>10039.1881169357</v>
      </c>
      <c r="D241">
        <v>1194.06680188267</v>
      </c>
      <c r="E241">
        <v>213.639690382731</v>
      </c>
    </row>
    <row r="242" spans="1:5">
      <c r="A242">
        <v>240</v>
      </c>
      <c r="B242">
        <v>10039.1881169357</v>
      </c>
      <c r="C242">
        <v>10039.1881169357</v>
      </c>
      <c r="D242">
        <v>1191.9374548253</v>
      </c>
      <c r="E242">
        <v>211.510343325361</v>
      </c>
    </row>
    <row r="243" spans="1:5">
      <c r="A243">
        <v>241</v>
      </c>
      <c r="B243">
        <v>10039.1881169357</v>
      </c>
      <c r="C243">
        <v>10039.1881169357</v>
      </c>
      <c r="D243">
        <v>1190.36846465587</v>
      </c>
      <c r="E243">
        <v>209.941353155933</v>
      </c>
    </row>
    <row r="244" spans="1:5">
      <c r="A244">
        <v>242</v>
      </c>
      <c r="B244">
        <v>10039.1881169357</v>
      </c>
      <c r="C244">
        <v>10039.1881169357</v>
      </c>
      <c r="D244">
        <v>1189.21804496028</v>
      </c>
      <c r="E244">
        <v>208.79093346034</v>
      </c>
    </row>
    <row r="245" spans="1:5">
      <c r="A245">
        <v>243</v>
      </c>
      <c r="B245">
        <v>10039.1881169357</v>
      </c>
      <c r="C245">
        <v>10039.1881169357</v>
      </c>
      <c r="D245">
        <v>1188.65142451509</v>
      </c>
      <c r="E245">
        <v>208.224313015148</v>
      </c>
    </row>
    <row r="246" spans="1:5">
      <c r="A246">
        <v>244</v>
      </c>
      <c r="B246">
        <v>10039.1881169357</v>
      </c>
      <c r="C246">
        <v>10039.1881169357</v>
      </c>
      <c r="D246">
        <v>1188.75650486206</v>
      </c>
      <c r="E246">
        <v>208.329393362124</v>
      </c>
    </row>
    <row r="247" spans="1:5">
      <c r="A247">
        <v>245</v>
      </c>
      <c r="B247">
        <v>10039.1881169357</v>
      </c>
      <c r="C247">
        <v>10039.1881169357</v>
      </c>
      <c r="D247">
        <v>1186.8330530661</v>
      </c>
      <c r="E247">
        <v>206.405941566157</v>
      </c>
    </row>
    <row r="248" spans="1:5">
      <c r="A248">
        <v>246</v>
      </c>
      <c r="B248">
        <v>10039.1881169357</v>
      </c>
      <c r="C248">
        <v>10039.1881169357</v>
      </c>
      <c r="D248">
        <v>1185.84349133013</v>
      </c>
      <c r="E248">
        <v>205.41637983019</v>
      </c>
    </row>
    <row r="249" spans="1:5">
      <c r="A249">
        <v>247</v>
      </c>
      <c r="B249">
        <v>10039.1881169357</v>
      </c>
      <c r="C249">
        <v>10039.1881169357</v>
      </c>
      <c r="D249">
        <v>1185.13297467751</v>
      </c>
      <c r="E249">
        <v>204.70586317757</v>
      </c>
    </row>
    <row r="250" spans="1:5">
      <c r="A250">
        <v>248</v>
      </c>
      <c r="B250">
        <v>10039.1881169357</v>
      </c>
      <c r="C250">
        <v>10039.1881169357</v>
      </c>
      <c r="D250">
        <v>1185.1296386784</v>
      </c>
      <c r="E250">
        <v>204.702527178458</v>
      </c>
    </row>
    <row r="251" spans="1:5">
      <c r="A251">
        <v>249</v>
      </c>
      <c r="B251">
        <v>10039.1881169357</v>
      </c>
      <c r="C251">
        <v>10039.1881169357</v>
      </c>
      <c r="D251">
        <v>1183.19184785822</v>
      </c>
      <c r="E251">
        <v>202.764736358276</v>
      </c>
    </row>
    <row r="252" spans="1:5">
      <c r="A252">
        <v>250</v>
      </c>
      <c r="B252">
        <v>10039.1881169357</v>
      </c>
      <c r="C252">
        <v>10039.1881169357</v>
      </c>
      <c r="D252">
        <v>1181.96246139666</v>
      </c>
      <c r="E252">
        <v>201.535349896722</v>
      </c>
    </row>
    <row r="253" spans="1:5">
      <c r="A253">
        <v>251</v>
      </c>
      <c r="B253">
        <v>10039.1881169357</v>
      </c>
      <c r="C253">
        <v>10039.1881169357</v>
      </c>
      <c r="D253">
        <v>1180.84969952755</v>
      </c>
      <c r="E253">
        <v>200.422588027607</v>
      </c>
    </row>
    <row r="254" spans="1:5">
      <c r="A254">
        <v>252</v>
      </c>
      <c r="B254">
        <v>10039.1881169357</v>
      </c>
      <c r="C254">
        <v>10039.1881169357</v>
      </c>
      <c r="D254">
        <v>1180.27990691767</v>
      </c>
      <c r="E254">
        <v>199.852795417726</v>
      </c>
    </row>
    <row r="255" spans="1:5">
      <c r="A255">
        <v>253</v>
      </c>
      <c r="B255">
        <v>10039.1881169357</v>
      </c>
      <c r="C255">
        <v>10039.1881169357</v>
      </c>
      <c r="D255">
        <v>1180.2629029767</v>
      </c>
      <c r="E255">
        <v>199.835791476764</v>
      </c>
    </row>
    <row r="256" spans="1:5">
      <c r="A256">
        <v>254</v>
      </c>
      <c r="B256">
        <v>10039.1881169357</v>
      </c>
      <c r="C256">
        <v>10039.1881169357</v>
      </c>
      <c r="D256">
        <v>1178.79014945381</v>
      </c>
      <c r="E256">
        <v>198.363037953865</v>
      </c>
    </row>
    <row r="257" spans="1:5">
      <c r="A257">
        <v>255</v>
      </c>
      <c r="B257">
        <v>10039.1881169357</v>
      </c>
      <c r="C257">
        <v>10039.1881169357</v>
      </c>
      <c r="D257">
        <v>1176.96156588947</v>
      </c>
      <c r="E257">
        <v>196.53445438953</v>
      </c>
    </row>
    <row r="258" spans="1:5">
      <c r="A258">
        <v>256</v>
      </c>
      <c r="B258">
        <v>10039.1881169357</v>
      </c>
      <c r="C258">
        <v>10039.1881169357</v>
      </c>
      <c r="D258">
        <v>1175.78066419299</v>
      </c>
      <c r="E258">
        <v>195.353552693055</v>
      </c>
    </row>
    <row r="259" spans="1:5">
      <c r="A259">
        <v>257</v>
      </c>
      <c r="B259">
        <v>10039.1881169357</v>
      </c>
      <c r="C259">
        <v>10039.1881169357</v>
      </c>
      <c r="D259">
        <v>1175.37184000507</v>
      </c>
      <c r="E259">
        <v>194.944728505135</v>
      </c>
    </row>
    <row r="260" spans="1:5">
      <c r="A260">
        <v>258</v>
      </c>
      <c r="B260">
        <v>10039.1881169357</v>
      </c>
      <c r="C260">
        <v>10039.1881169357</v>
      </c>
      <c r="D260">
        <v>1175.33886056005</v>
      </c>
      <c r="E260">
        <v>194.911749060109</v>
      </c>
    </row>
    <row r="261" spans="1:5">
      <c r="A261">
        <v>259</v>
      </c>
      <c r="B261">
        <v>10039.1881169357</v>
      </c>
      <c r="C261">
        <v>10039.1881169357</v>
      </c>
      <c r="D261">
        <v>1175.10275366074</v>
      </c>
      <c r="E261">
        <v>194.675642160801</v>
      </c>
    </row>
    <row r="262" spans="1:5">
      <c r="A262">
        <v>260</v>
      </c>
      <c r="B262">
        <v>10039.1881169357</v>
      </c>
      <c r="C262">
        <v>10039.1881169357</v>
      </c>
      <c r="D262">
        <v>1175.12527911638</v>
      </c>
      <c r="E262">
        <v>194.698167616437</v>
      </c>
    </row>
    <row r="263" spans="1:5">
      <c r="A263">
        <v>261</v>
      </c>
      <c r="B263">
        <v>10039.1881169357</v>
      </c>
      <c r="C263">
        <v>10039.1881169357</v>
      </c>
      <c r="D263">
        <v>1174.3353940689</v>
      </c>
      <c r="E263">
        <v>193.908282568959</v>
      </c>
    </row>
    <row r="264" spans="1:5">
      <c r="A264">
        <v>262</v>
      </c>
      <c r="B264">
        <v>10039.1881169357</v>
      </c>
      <c r="C264">
        <v>10039.1881169357</v>
      </c>
      <c r="D264">
        <v>1173.92724060318</v>
      </c>
      <c r="E264">
        <v>193.500129103241</v>
      </c>
    </row>
    <row r="265" spans="1:5">
      <c r="A265">
        <v>263</v>
      </c>
      <c r="B265">
        <v>10039.1881169357</v>
      </c>
      <c r="C265">
        <v>10039.1881169357</v>
      </c>
      <c r="D265">
        <v>1173.92777958363</v>
      </c>
      <c r="E265">
        <v>193.500668083687</v>
      </c>
    </row>
    <row r="266" spans="1:5">
      <c r="A266">
        <v>264</v>
      </c>
      <c r="B266">
        <v>10039.1881169357</v>
      </c>
      <c r="C266">
        <v>10039.1881169357</v>
      </c>
      <c r="D266">
        <v>1172.62251167674</v>
      </c>
      <c r="E266">
        <v>192.195400176795</v>
      </c>
    </row>
    <row r="267" spans="1:5">
      <c r="A267">
        <v>265</v>
      </c>
      <c r="B267">
        <v>10039.1881169357</v>
      </c>
      <c r="C267">
        <v>10039.1881169357</v>
      </c>
      <c r="D267">
        <v>1170.95195675955</v>
      </c>
      <c r="E267">
        <v>190.52484525961</v>
      </c>
    </row>
    <row r="268" spans="1:5">
      <c r="A268">
        <v>266</v>
      </c>
      <c r="B268">
        <v>10039.1881169357</v>
      </c>
      <c r="C268">
        <v>10039.1881169357</v>
      </c>
      <c r="D268">
        <v>1169.81147483762</v>
      </c>
      <c r="E268">
        <v>189.384363337679</v>
      </c>
    </row>
    <row r="269" spans="1:5">
      <c r="A269">
        <v>267</v>
      </c>
      <c r="B269">
        <v>10039.1881169357</v>
      </c>
      <c r="C269">
        <v>10039.1881169357</v>
      </c>
      <c r="D269">
        <v>1168.95067189586</v>
      </c>
      <c r="E269">
        <v>188.523560395922</v>
      </c>
    </row>
    <row r="270" spans="1:5">
      <c r="A270">
        <v>268</v>
      </c>
      <c r="B270">
        <v>10039.1881169357</v>
      </c>
      <c r="C270">
        <v>10039.1881169357</v>
      </c>
      <c r="D270">
        <v>1168.51455255246</v>
      </c>
      <c r="E270">
        <v>188.087441052521</v>
      </c>
    </row>
    <row r="271" spans="1:5">
      <c r="A271">
        <v>269</v>
      </c>
      <c r="B271">
        <v>10039.1881169357</v>
      </c>
      <c r="C271">
        <v>10039.1881169357</v>
      </c>
      <c r="D271">
        <v>1168.62974044519</v>
      </c>
      <c r="E271">
        <v>188.202628945247</v>
      </c>
    </row>
    <row r="272" spans="1:5">
      <c r="A272">
        <v>270</v>
      </c>
      <c r="B272">
        <v>10039.1881169357</v>
      </c>
      <c r="C272">
        <v>10039.1881169357</v>
      </c>
      <c r="D272">
        <v>1167.09425753574</v>
      </c>
      <c r="E272">
        <v>186.667146035804</v>
      </c>
    </row>
    <row r="273" spans="1:5">
      <c r="A273">
        <v>271</v>
      </c>
      <c r="B273">
        <v>10039.1881169357</v>
      </c>
      <c r="C273">
        <v>10039.1881169357</v>
      </c>
      <c r="D273">
        <v>1166.29651161866</v>
      </c>
      <c r="E273">
        <v>185.869400118724</v>
      </c>
    </row>
    <row r="274" spans="1:5">
      <c r="A274">
        <v>272</v>
      </c>
      <c r="B274">
        <v>10039.1881169357</v>
      </c>
      <c r="C274">
        <v>10039.1881169357</v>
      </c>
      <c r="D274">
        <v>1165.82486374056</v>
      </c>
      <c r="E274">
        <v>185.397752240617</v>
      </c>
    </row>
    <row r="275" spans="1:5">
      <c r="A275">
        <v>273</v>
      </c>
      <c r="B275">
        <v>10039.1881169357</v>
      </c>
      <c r="C275">
        <v>10039.1881169357</v>
      </c>
      <c r="D275">
        <v>1165.90839495791</v>
      </c>
      <c r="E275">
        <v>185.481283457967</v>
      </c>
    </row>
    <row r="276" spans="1:5">
      <c r="A276">
        <v>274</v>
      </c>
      <c r="B276">
        <v>10039.1881169357</v>
      </c>
      <c r="C276">
        <v>10039.1881169357</v>
      </c>
      <c r="D276">
        <v>1164.43497370894</v>
      </c>
      <c r="E276">
        <v>184.007862209006</v>
      </c>
    </row>
    <row r="277" spans="1:5">
      <c r="A277">
        <v>275</v>
      </c>
      <c r="B277">
        <v>10039.1881169357</v>
      </c>
      <c r="C277">
        <v>10039.1881169357</v>
      </c>
      <c r="D277">
        <v>1163.41326958464</v>
      </c>
      <c r="E277">
        <v>182.986158084703</v>
      </c>
    </row>
    <row r="278" spans="1:5">
      <c r="A278">
        <v>276</v>
      </c>
      <c r="B278">
        <v>10039.1881169357</v>
      </c>
      <c r="C278">
        <v>10039.1881169357</v>
      </c>
      <c r="D278">
        <v>1162.53427549653</v>
      </c>
      <c r="E278">
        <v>182.107163996587</v>
      </c>
    </row>
    <row r="279" spans="1:5">
      <c r="A279">
        <v>277</v>
      </c>
      <c r="B279">
        <v>10039.1881169357</v>
      </c>
      <c r="C279">
        <v>10039.1881169357</v>
      </c>
      <c r="D279">
        <v>1162.33530271634</v>
      </c>
      <c r="E279">
        <v>181.908191216398</v>
      </c>
    </row>
    <row r="280" spans="1:5">
      <c r="A280">
        <v>278</v>
      </c>
      <c r="B280">
        <v>10039.1881169357</v>
      </c>
      <c r="C280">
        <v>10039.1881169357</v>
      </c>
      <c r="D280">
        <v>1162.24028010204</v>
      </c>
      <c r="E280">
        <v>181.813168602096</v>
      </c>
    </row>
    <row r="281" spans="1:5">
      <c r="A281">
        <v>279</v>
      </c>
      <c r="B281">
        <v>10039.1881169357</v>
      </c>
      <c r="C281">
        <v>10039.1881169357</v>
      </c>
      <c r="D281">
        <v>1161.56866050804</v>
      </c>
      <c r="E281">
        <v>181.141549008095</v>
      </c>
    </row>
    <row r="282" spans="1:5">
      <c r="A282">
        <v>280</v>
      </c>
      <c r="B282">
        <v>10039.1881169357</v>
      </c>
      <c r="C282">
        <v>10039.1881169357</v>
      </c>
      <c r="D282">
        <v>1160.03977177822</v>
      </c>
      <c r="E282">
        <v>179.612660278281</v>
      </c>
    </row>
    <row r="283" spans="1:5">
      <c r="A283">
        <v>281</v>
      </c>
      <c r="B283">
        <v>10039.1881169357</v>
      </c>
      <c r="C283">
        <v>10039.1881169357</v>
      </c>
      <c r="D283">
        <v>1159.04991741933</v>
      </c>
      <c r="E283">
        <v>178.622805919387</v>
      </c>
    </row>
    <row r="284" spans="1:5">
      <c r="A284">
        <v>282</v>
      </c>
      <c r="B284">
        <v>10039.1881169357</v>
      </c>
      <c r="C284">
        <v>10039.1881169357</v>
      </c>
      <c r="D284">
        <v>1158.60836095024</v>
      </c>
      <c r="E284">
        <v>178.181249450295</v>
      </c>
    </row>
    <row r="285" spans="1:5">
      <c r="A285">
        <v>283</v>
      </c>
      <c r="B285">
        <v>10039.1881169357</v>
      </c>
      <c r="C285">
        <v>10039.1881169357</v>
      </c>
      <c r="D285">
        <v>1158.67507794258</v>
      </c>
      <c r="E285">
        <v>178.247966442642</v>
      </c>
    </row>
    <row r="286" spans="1:5">
      <c r="A286">
        <v>284</v>
      </c>
      <c r="B286">
        <v>10039.1881169357</v>
      </c>
      <c r="C286">
        <v>10039.1881169357</v>
      </c>
      <c r="D286">
        <v>1158.41927161461</v>
      </c>
      <c r="E286">
        <v>177.992160114675</v>
      </c>
    </row>
    <row r="287" spans="1:5">
      <c r="A287">
        <v>285</v>
      </c>
      <c r="B287">
        <v>10039.1881169357</v>
      </c>
      <c r="C287">
        <v>10039.1881169357</v>
      </c>
      <c r="D287">
        <v>1158.43783949672</v>
      </c>
      <c r="E287">
        <v>178.010727996781</v>
      </c>
    </row>
    <row r="288" spans="1:5">
      <c r="A288">
        <v>286</v>
      </c>
      <c r="B288">
        <v>10039.1881169357</v>
      </c>
      <c r="C288">
        <v>10039.1881169357</v>
      </c>
      <c r="D288">
        <v>1157.71679697585</v>
      </c>
      <c r="E288">
        <v>177.289685475914</v>
      </c>
    </row>
    <row r="289" spans="1:5">
      <c r="A289">
        <v>287</v>
      </c>
      <c r="B289">
        <v>10039.1881169357</v>
      </c>
      <c r="C289">
        <v>10039.1881169357</v>
      </c>
      <c r="D289">
        <v>1157.75291616008</v>
      </c>
      <c r="E289">
        <v>177.325804660139</v>
      </c>
    </row>
    <row r="290" spans="1:5">
      <c r="A290">
        <v>288</v>
      </c>
      <c r="B290">
        <v>10039.1881169357</v>
      </c>
      <c r="C290">
        <v>10039.1881169357</v>
      </c>
      <c r="D290">
        <v>1157.41185196175</v>
      </c>
      <c r="E290">
        <v>176.984740461813</v>
      </c>
    </row>
    <row r="291" spans="1:5">
      <c r="A291">
        <v>289</v>
      </c>
      <c r="B291">
        <v>10039.1881169357</v>
      </c>
      <c r="C291">
        <v>10039.1881169357</v>
      </c>
      <c r="D291">
        <v>1157.39372233173</v>
      </c>
      <c r="E291">
        <v>176.966610831793</v>
      </c>
    </row>
    <row r="292" spans="1:5">
      <c r="A292">
        <v>290</v>
      </c>
      <c r="B292">
        <v>10039.1881169357</v>
      </c>
      <c r="C292">
        <v>10039.1881169357</v>
      </c>
      <c r="D292">
        <v>1156.04592805088</v>
      </c>
      <c r="E292">
        <v>175.618816550936</v>
      </c>
    </row>
    <row r="293" spans="1:5">
      <c r="A293">
        <v>291</v>
      </c>
      <c r="B293">
        <v>10039.1881169357</v>
      </c>
      <c r="C293">
        <v>10039.1881169357</v>
      </c>
      <c r="D293">
        <v>1154.98345411024</v>
      </c>
      <c r="E293">
        <v>174.556342610303</v>
      </c>
    </row>
    <row r="294" spans="1:5">
      <c r="A294">
        <v>292</v>
      </c>
      <c r="B294">
        <v>10039.1881169357</v>
      </c>
      <c r="C294">
        <v>10039.1881169357</v>
      </c>
      <c r="D294">
        <v>1154.34983850583</v>
      </c>
      <c r="E294">
        <v>173.922727005889</v>
      </c>
    </row>
    <row r="295" spans="1:5">
      <c r="A295">
        <v>293</v>
      </c>
      <c r="B295">
        <v>10039.1881169357</v>
      </c>
      <c r="C295">
        <v>10039.1881169357</v>
      </c>
      <c r="D295">
        <v>1153.99637562315</v>
      </c>
      <c r="E295">
        <v>173.569264123205</v>
      </c>
    </row>
    <row r="296" spans="1:5">
      <c r="A296">
        <v>294</v>
      </c>
      <c r="B296">
        <v>10039.1881169357</v>
      </c>
      <c r="C296">
        <v>10039.1881169357</v>
      </c>
      <c r="D296">
        <v>1154.14889083507</v>
      </c>
      <c r="E296">
        <v>173.721779335128</v>
      </c>
    </row>
    <row r="297" spans="1:5">
      <c r="A297">
        <v>295</v>
      </c>
      <c r="B297">
        <v>10039.1881169357</v>
      </c>
      <c r="C297">
        <v>10039.1881169357</v>
      </c>
      <c r="D297">
        <v>1153.05152742254</v>
      </c>
      <c r="E297">
        <v>172.624415922599</v>
      </c>
    </row>
    <row r="298" spans="1:5">
      <c r="A298">
        <v>296</v>
      </c>
      <c r="B298">
        <v>10039.1881169357</v>
      </c>
      <c r="C298">
        <v>10039.1881169357</v>
      </c>
      <c r="D298">
        <v>1152.59243777842</v>
      </c>
      <c r="E298">
        <v>172.165326278479</v>
      </c>
    </row>
    <row r="299" spans="1:5">
      <c r="A299">
        <v>297</v>
      </c>
      <c r="B299">
        <v>10039.1881169357</v>
      </c>
      <c r="C299">
        <v>10039.1881169357</v>
      </c>
      <c r="D299">
        <v>1152.69560820981</v>
      </c>
      <c r="E299">
        <v>172.268496709872</v>
      </c>
    </row>
    <row r="300" spans="1:5">
      <c r="A300">
        <v>298</v>
      </c>
      <c r="B300">
        <v>10039.1881169357</v>
      </c>
      <c r="C300">
        <v>10039.1881169357</v>
      </c>
      <c r="D300">
        <v>1152.23102021929</v>
      </c>
      <c r="E300">
        <v>171.803908719346</v>
      </c>
    </row>
    <row r="301" spans="1:5">
      <c r="A301">
        <v>299</v>
      </c>
      <c r="B301">
        <v>10039.1881169357</v>
      </c>
      <c r="C301">
        <v>10039.1881169357</v>
      </c>
      <c r="D301">
        <v>1152.2051259837</v>
      </c>
      <c r="E301">
        <v>171.778014483757</v>
      </c>
    </row>
    <row r="302" spans="1:5">
      <c r="A302">
        <v>300</v>
      </c>
      <c r="B302">
        <v>10039.1881169357</v>
      </c>
      <c r="C302">
        <v>10039.1881169357</v>
      </c>
      <c r="D302">
        <v>1150.99133912138</v>
      </c>
      <c r="E302">
        <v>170.564227621442</v>
      </c>
    </row>
    <row r="303" spans="1:5">
      <c r="A303">
        <v>301</v>
      </c>
      <c r="B303">
        <v>10039.1881169357</v>
      </c>
      <c r="C303">
        <v>10039.1881169357</v>
      </c>
      <c r="D303">
        <v>1150.35888598902</v>
      </c>
      <c r="E303">
        <v>169.931774489079</v>
      </c>
    </row>
    <row r="304" spans="1:5">
      <c r="A304">
        <v>302</v>
      </c>
      <c r="B304">
        <v>10039.1881169357</v>
      </c>
      <c r="C304">
        <v>10039.1881169357</v>
      </c>
      <c r="D304">
        <v>1149.83409710128</v>
      </c>
      <c r="E304">
        <v>169.406985601339</v>
      </c>
    </row>
    <row r="305" spans="1:5">
      <c r="A305">
        <v>303</v>
      </c>
      <c r="B305">
        <v>10039.1881169357</v>
      </c>
      <c r="C305">
        <v>10039.1881169357</v>
      </c>
      <c r="D305">
        <v>1149.69798379299</v>
      </c>
      <c r="E305">
        <v>169.270872293052</v>
      </c>
    </row>
    <row r="306" spans="1:5">
      <c r="A306">
        <v>304</v>
      </c>
      <c r="B306">
        <v>10039.1881169357</v>
      </c>
      <c r="C306">
        <v>10039.1881169357</v>
      </c>
      <c r="D306">
        <v>1148.79351213839</v>
      </c>
      <c r="E306">
        <v>168.366400638446</v>
      </c>
    </row>
    <row r="307" spans="1:5">
      <c r="A307">
        <v>305</v>
      </c>
      <c r="B307">
        <v>10039.1881169357</v>
      </c>
      <c r="C307">
        <v>10039.1881169357</v>
      </c>
      <c r="D307">
        <v>1147.88402362594</v>
      </c>
      <c r="E307">
        <v>167.456912126003</v>
      </c>
    </row>
    <row r="308" spans="1:5">
      <c r="A308">
        <v>306</v>
      </c>
      <c r="B308">
        <v>10039.1881169357</v>
      </c>
      <c r="C308">
        <v>10039.1881169357</v>
      </c>
      <c r="D308">
        <v>1147.24158068532</v>
      </c>
      <c r="E308">
        <v>166.814469185373</v>
      </c>
    </row>
    <row r="309" spans="1:5">
      <c r="A309">
        <v>307</v>
      </c>
      <c r="B309">
        <v>10039.1881169357</v>
      </c>
      <c r="C309">
        <v>10039.1881169357</v>
      </c>
      <c r="D309">
        <v>1147.07939215474</v>
      </c>
      <c r="E309">
        <v>166.652280654797</v>
      </c>
    </row>
    <row r="310" spans="1:5">
      <c r="A310">
        <v>308</v>
      </c>
      <c r="B310">
        <v>10039.1881169357</v>
      </c>
      <c r="C310">
        <v>10039.1881169357</v>
      </c>
      <c r="D310">
        <v>1147.06076334203</v>
      </c>
      <c r="E310">
        <v>166.633651842087</v>
      </c>
    </row>
    <row r="311" spans="1:5">
      <c r="A311">
        <v>309</v>
      </c>
      <c r="B311">
        <v>10039.1881169357</v>
      </c>
      <c r="C311">
        <v>10039.1881169357</v>
      </c>
      <c r="D311">
        <v>1146.95776911064</v>
      </c>
      <c r="E311">
        <v>166.530657610703</v>
      </c>
    </row>
    <row r="312" spans="1:5">
      <c r="A312">
        <v>310</v>
      </c>
      <c r="B312">
        <v>10039.1881169357</v>
      </c>
      <c r="C312">
        <v>10039.1881169357</v>
      </c>
      <c r="D312">
        <v>1146.9794947041</v>
      </c>
      <c r="E312">
        <v>166.552383204158</v>
      </c>
    </row>
    <row r="313" spans="1:5">
      <c r="A313">
        <v>311</v>
      </c>
      <c r="B313">
        <v>10039.1881169357</v>
      </c>
      <c r="C313">
        <v>10039.1881169357</v>
      </c>
      <c r="D313">
        <v>1146.65311167375</v>
      </c>
      <c r="E313">
        <v>166.22600017381</v>
      </c>
    </row>
    <row r="314" spans="1:5">
      <c r="A314">
        <v>312</v>
      </c>
      <c r="B314">
        <v>10039.1881169357</v>
      </c>
      <c r="C314">
        <v>10039.1881169357</v>
      </c>
      <c r="D314">
        <v>1146.67125932415</v>
      </c>
      <c r="E314">
        <v>166.244147824205</v>
      </c>
    </row>
    <row r="315" spans="1:5">
      <c r="A315">
        <v>313</v>
      </c>
      <c r="B315">
        <v>10039.1881169357</v>
      </c>
      <c r="C315">
        <v>10039.1881169357</v>
      </c>
      <c r="D315">
        <v>1146.08086581714</v>
      </c>
      <c r="E315">
        <v>165.653754317199</v>
      </c>
    </row>
    <row r="316" spans="1:5">
      <c r="A316">
        <v>314</v>
      </c>
      <c r="B316">
        <v>10039.1881169357</v>
      </c>
      <c r="C316">
        <v>10039.1881169357</v>
      </c>
      <c r="D316">
        <v>1145.90052218298</v>
      </c>
      <c r="E316">
        <v>165.473410683036</v>
      </c>
    </row>
    <row r="317" spans="1:5">
      <c r="A317">
        <v>315</v>
      </c>
      <c r="B317">
        <v>10039.1881169357</v>
      </c>
      <c r="C317">
        <v>10039.1881169357</v>
      </c>
      <c r="D317">
        <v>1145.77479977208</v>
      </c>
      <c r="E317">
        <v>165.347688272144</v>
      </c>
    </row>
    <row r="318" spans="1:5">
      <c r="A318">
        <v>316</v>
      </c>
      <c r="B318">
        <v>10039.1881169357</v>
      </c>
      <c r="C318">
        <v>10039.1881169357</v>
      </c>
      <c r="D318">
        <v>1144.96354807681</v>
      </c>
      <c r="E318">
        <v>164.536436576874</v>
      </c>
    </row>
    <row r="319" spans="1:5">
      <c r="A319">
        <v>317</v>
      </c>
      <c r="B319">
        <v>10039.1881169357</v>
      </c>
      <c r="C319">
        <v>10039.1881169357</v>
      </c>
      <c r="D319">
        <v>1144.55634642889</v>
      </c>
      <c r="E319">
        <v>164.12923492895</v>
      </c>
    </row>
    <row r="320" spans="1:5">
      <c r="A320">
        <v>318</v>
      </c>
      <c r="B320">
        <v>10039.1881169357</v>
      </c>
      <c r="C320">
        <v>10039.1881169357</v>
      </c>
      <c r="D320">
        <v>1144.75368633876</v>
      </c>
      <c r="E320">
        <v>164.326574838819</v>
      </c>
    </row>
    <row r="321" spans="1:5">
      <c r="A321">
        <v>319</v>
      </c>
      <c r="B321">
        <v>10039.1881169357</v>
      </c>
      <c r="C321">
        <v>10039.1881169357</v>
      </c>
      <c r="D321">
        <v>1144.47246909291</v>
      </c>
      <c r="E321">
        <v>164.04535759297</v>
      </c>
    </row>
    <row r="322" spans="1:5">
      <c r="A322">
        <v>320</v>
      </c>
      <c r="B322">
        <v>10039.1881169357</v>
      </c>
      <c r="C322">
        <v>10039.1881169357</v>
      </c>
      <c r="D322">
        <v>1144.51424484991</v>
      </c>
      <c r="E322">
        <v>164.087133349966</v>
      </c>
    </row>
    <row r="323" spans="1:5">
      <c r="A323">
        <v>321</v>
      </c>
      <c r="B323">
        <v>10039.1881169357</v>
      </c>
      <c r="C323">
        <v>10039.1881169357</v>
      </c>
      <c r="D323">
        <v>1143.61192289626</v>
      </c>
      <c r="E323">
        <v>163.184811396324</v>
      </c>
    </row>
    <row r="324" spans="1:5">
      <c r="A324">
        <v>322</v>
      </c>
      <c r="B324">
        <v>10039.1881169357</v>
      </c>
      <c r="C324">
        <v>10039.1881169357</v>
      </c>
      <c r="D324">
        <v>1143.29058003046</v>
      </c>
      <c r="E324">
        <v>162.863468530522</v>
      </c>
    </row>
    <row r="325" spans="1:5">
      <c r="A325">
        <v>323</v>
      </c>
      <c r="B325">
        <v>10039.1881169357</v>
      </c>
      <c r="C325">
        <v>10039.1881169357</v>
      </c>
      <c r="D325">
        <v>1143.44755794205</v>
      </c>
      <c r="E325">
        <v>163.020446442106</v>
      </c>
    </row>
    <row r="326" spans="1:5">
      <c r="A326">
        <v>324</v>
      </c>
      <c r="B326">
        <v>10039.1881169357</v>
      </c>
      <c r="C326">
        <v>10039.1881169357</v>
      </c>
      <c r="D326">
        <v>1143.17704448586</v>
      </c>
      <c r="E326">
        <v>162.749932985916</v>
      </c>
    </row>
    <row r="327" spans="1:5">
      <c r="A327">
        <v>325</v>
      </c>
      <c r="B327">
        <v>10039.1881169357</v>
      </c>
      <c r="C327">
        <v>10039.1881169357</v>
      </c>
      <c r="D327">
        <v>1143.16525686396</v>
      </c>
      <c r="E327">
        <v>162.738145364018</v>
      </c>
    </row>
    <row r="328" spans="1:5">
      <c r="A328">
        <v>326</v>
      </c>
      <c r="B328">
        <v>10039.1881169357</v>
      </c>
      <c r="C328">
        <v>10039.1881169357</v>
      </c>
      <c r="D328">
        <v>1142.3894609335</v>
      </c>
      <c r="E328">
        <v>161.962349433558</v>
      </c>
    </row>
    <row r="329" spans="1:5">
      <c r="A329">
        <v>327</v>
      </c>
      <c r="B329">
        <v>10039.1881169357</v>
      </c>
      <c r="C329">
        <v>10039.1881169357</v>
      </c>
      <c r="D329">
        <v>1141.60148025482</v>
      </c>
      <c r="E329">
        <v>161.174368754876</v>
      </c>
    </row>
    <row r="330" spans="1:5">
      <c r="A330">
        <v>328</v>
      </c>
      <c r="B330">
        <v>10039.1881169357</v>
      </c>
      <c r="C330">
        <v>10039.1881169357</v>
      </c>
      <c r="D330">
        <v>1142.34653032109</v>
      </c>
      <c r="E330">
        <v>161.919418821147</v>
      </c>
    </row>
    <row r="331" spans="1:5">
      <c r="A331">
        <v>329</v>
      </c>
      <c r="B331">
        <v>10039.1881169357</v>
      </c>
      <c r="C331">
        <v>10039.1881169357</v>
      </c>
      <c r="D331">
        <v>1142.8444184236</v>
      </c>
      <c r="E331">
        <v>162.417306923662</v>
      </c>
    </row>
    <row r="332" spans="1:5">
      <c r="A332">
        <v>330</v>
      </c>
      <c r="B332">
        <v>10039.1881169357</v>
      </c>
      <c r="C332">
        <v>10039.1881169357</v>
      </c>
      <c r="D332">
        <v>1142.86499730291</v>
      </c>
      <c r="E332">
        <v>162.437885802972</v>
      </c>
    </row>
    <row r="333" spans="1:5">
      <c r="A333">
        <v>331</v>
      </c>
      <c r="B333">
        <v>10039.1881169357</v>
      </c>
      <c r="C333">
        <v>10039.1881169357</v>
      </c>
      <c r="D333">
        <v>1142.44696308285</v>
      </c>
      <c r="E333">
        <v>162.019851582907</v>
      </c>
    </row>
    <row r="334" spans="1:5">
      <c r="A334">
        <v>332</v>
      </c>
      <c r="B334">
        <v>10039.1881169357</v>
      </c>
      <c r="C334">
        <v>10039.1881169357</v>
      </c>
      <c r="D334">
        <v>1142.57395868492</v>
      </c>
      <c r="E334">
        <v>162.146847184981</v>
      </c>
    </row>
    <row r="335" spans="1:5">
      <c r="A335">
        <v>333</v>
      </c>
      <c r="B335">
        <v>10039.1881169357</v>
      </c>
      <c r="C335">
        <v>10039.1881169357</v>
      </c>
      <c r="D335">
        <v>1142.51294286922</v>
      </c>
      <c r="E335">
        <v>162.08583136928</v>
      </c>
    </row>
    <row r="336" spans="1:5">
      <c r="A336">
        <v>334</v>
      </c>
      <c r="B336">
        <v>10039.1881169357</v>
      </c>
      <c r="C336">
        <v>10039.1881169357</v>
      </c>
      <c r="D336">
        <v>1142.16723500616</v>
      </c>
      <c r="E336">
        <v>161.740123506224</v>
      </c>
    </row>
    <row r="337" spans="1:5">
      <c r="A337">
        <v>335</v>
      </c>
      <c r="B337">
        <v>10039.1881169357</v>
      </c>
      <c r="C337">
        <v>10039.1881169357</v>
      </c>
      <c r="D337">
        <v>1142.19619809387</v>
      </c>
      <c r="E337">
        <v>161.769086593927</v>
      </c>
    </row>
    <row r="338" spans="1:5">
      <c r="A338">
        <v>336</v>
      </c>
      <c r="B338">
        <v>10039.1881169357</v>
      </c>
      <c r="C338">
        <v>10039.1881169357</v>
      </c>
      <c r="D338">
        <v>1142.11651624549</v>
      </c>
      <c r="E338">
        <v>161.689404745556</v>
      </c>
    </row>
    <row r="339" spans="1:5">
      <c r="A339">
        <v>337</v>
      </c>
      <c r="B339">
        <v>10039.1881169357</v>
      </c>
      <c r="C339">
        <v>10039.1881169357</v>
      </c>
      <c r="D339">
        <v>1142.19942077239</v>
      </c>
      <c r="E339">
        <v>161.772309272448</v>
      </c>
    </row>
    <row r="340" spans="1:5">
      <c r="A340">
        <v>338</v>
      </c>
      <c r="B340">
        <v>10039.1881169357</v>
      </c>
      <c r="C340">
        <v>10039.1881169357</v>
      </c>
      <c r="D340">
        <v>1141.82600935462</v>
      </c>
      <c r="E340">
        <v>161.398897854679</v>
      </c>
    </row>
    <row r="341" spans="1:5">
      <c r="A341">
        <v>339</v>
      </c>
      <c r="B341">
        <v>10039.1881169357</v>
      </c>
      <c r="C341">
        <v>10039.1881169357</v>
      </c>
      <c r="D341">
        <v>1141.82260962685</v>
      </c>
      <c r="E341">
        <v>161.395498126913</v>
      </c>
    </row>
    <row r="342" spans="1:5">
      <c r="A342">
        <v>340</v>
      </c>
      <c r="B342">
        <v>10039.1881169357</v>
      </c>
      <c r="C342">
        <v>10039.1881169357</v>
      </c>
      <c r="D342">
        <v>1141.77269631103</v>
      </c>
      <c r="E342">
        <v>161.345584811095</v>
      </c>
    </row>
    <row r="343" spans="1:5">
      <c r="A343">
        <v>341</v>
      </c>
      <c r="B343">
        <v>10039.1881169357</v>
      </c>
      <c r="C343">
        <v>10039.1881169357</v>
      </c>
      <c r="D343">
        <v>1141.70651964542</v>
      </c>
      <c r="E343">
        <v>161.279408145479</v>
      </c>
    </row>
    <row r="344" spans="1:5">
      <c r="A344">
        <v>342</v>
      </c>
      <c r="B344">
        <v>10039.1881169357</v>
      </c>
      <c r="C344">
        <v>10039.1881169357</v>
      </c>
      <c r="D344">
        <v>1141.25270134831</v>
      </c>
      <c r="E344">
        <v>160.825589848366</v>
      </c>
    </row>
    <row r="345" spans="1:5">
      <c r="A345">
        <v>343</v>
      </c>
      <c r="B345">
        <v>10039.1881169357</v>
      </c>
      <c r="C345">
        <v>10039.1881169357</v>
      </c>
      <c r="D345">
        <v>1141.44878081169</v>
      </c>
      <c r="E345">
        <v>161.021669311753</v>
      </c>
    </row>
    <row r="346" spans="1:5">
      <c r="A346">
        <v>344</v>
      </c>
      <c r="B346">
        <v>10039.1881169357</v>
      </c>
      <c r="C346">
        <v>10039.1881169357</v>
      </c>
      <c r="D346">
        <v>1141.20938562364</v>
      </c>
      <c r="E346">
        <v>160.782274123699</v>
      </c>
    </row>
    <row r="347" spans="1:5">
      <c r="A347">
        <v>345</v>
      </c>
      <c r="B347">
        <v>10039.1881169357</v>
      </c>
      <c r="C347">
        <v>10039.1881169357</v>
      </c>
      <c r="D347">
        <v>1141.13748703219</v>
      </c>
      <c r="E347">
        <v>160.710375532246</v>
      </c>
    </row>
    <row r="348" spans="1:5">
      <c r="A348">
        <v>346</v>
      </c>
      <c r="B348">
        <v>10039.1881169357</v>
      </c>
      <c r="C348">
        <v>10039.1881169357</v>
      </c>
      <c r="D348">
        <v>1141.04243557063</v>
      </c>
      <c r="E348">
        <v>160.615324070689</v>
      </c>
    </row>
    <row r="349" spans="1:5">
      <c r="A349">
        <v>347</v>
      </c>
      <c r="B349">
        <v>10039.1881169357</v>
      </c>
      <c r="C349">
        <v>10039.1881169357</v>
      </c>
      <c r="D349">
        <v>1141.1793803868</v>
      </c>
      <c r="E349">
        <v>160.752268886858</v>
      </c>
    </row>
    <row r="350" spans="1:5">
      <c r="A350">
        <v>348</v>
      </c>
      <c r="B350">
        <v>10039.1881169357</v>
      </c>
      <c r="C350">
        <v>10039.1881169357</v>
      </c>
      <c r="D350">
        <v>1141.40642956101</v>
      </c>
      <c r="E350">
        <v>160.979318061071</v>
      </c>
    </row>
    <row r="351" spans="1:5">
      <c r="A351">
        <v>349</v>
      </c>
      <c r="B351">
        <v>10039.1881169357</v>
      </c>
      <c r="C351">
        <v>10039.1881169357</v>
      </c>
      <c r="D351">
        <v>1141.03239834895</v>
      </c>
      <c r="E351">
        <v>160.605286849009</v>
      </c>
    </row>
    <row r="352" spans="1:5">
      <c r="A352">
        <v>350</v>
      </c>
      <c r="B352">
        <v>10039.1881169357</v>
      </c>
      <c r="C352">
        <v>10039.1881169357</v>
      </c>
      <c r="D352">
        <v>1140.99939987564</v>
      </c>
      <c r="E352">
        <v>160.572288375704</v>
      </c>
    </row>
    <row r="353" spans="1:5">
      <c r="A353">
        <v>351</v>
      </c>
      <c r="B353">
        <v>10039.1881169357</v>
      </c>
      <c r="C353">
        <v>10039.1881169357</v>
      </c>
      <c r="D353">
        <v>1140.95445313475</v>
      </c>
      <c r="E353">
        <v>160.527341634811</v>
      </c>
    </row>
    <row r="354" spans="1:5">
      <c r="A354">
        <v>352</v>
      </c>
      <c r="B354">
        <v>10039.1881169357</v>
      </c>
      <c r="C354">
        <v>10039.1881169357</v>
      </c>
      <c r="D354">
        <v>1140.70119151789</v>
      </c>
      <c r="E354">
        <v>160.274080017945</v>
      </c>
    </row>
    <row r="355" spans="1:5">
      <c r="A355">
        <v>353</v>
      </c>
      <c r="B355">
        <v>10039.1881169357</v>
      </c>
      <c r="C355">
        <v>10039.1881169357</v>
      </c>
      <c r="D355">
        <v>1141.34835839252</v>
      </c>
      <c r="E355">
        <v>160.921246892578</v>
      </c>
    </row>
    <row r="356" spans="1:5">
      <c r="A356">
        <v>354</v>
      </c>
      <c r="B356">
        <v>10039.1881169357</v>
      </c>
      <c r="C356">
        <v>10039.1881169357</v>
      </c>
      <c r="D356">
        <v>1139.98793859538</v>
      </c>
      <c r="E356">
        <v>159.560827095443</v>
      </c>
    </row>
    <row r="357" spans="1:5">
      <c r="A357">
        <v>355</v>
      </c>
      <c r="B357">
        <v>10039.1881169357</v>
      </c>
      <c r="C357">
        <v>10039.1881169357</v>
      </c>
      <c r="D357">
        <v>1140.96186221086</v>
      </c>
      <c r="E357">
        <v>160.534750710917</v>
      </c>
    </row>
    <row r="358" spans="1:5">
      <c r="A358">
        <v>356</v>
      </c>
      <c r="B358">
        <v>10039.1881169357</v>
      </c>
      <c r="C358">
        <v>10039.1881169357</v>
      </c>
      <c r="D358">
        <v>1140.54734680071</v>
      </c>
      <c r="E358">
        <v>160.120235300764</v>
      </c>
    </row>
    <row r="359" spans="1:5">
      <c r="A359">
        <v>357</v>
      </c>
      <c r="B359">
        <v>10039.1881169357</v>
      </c>
      <c r="C359">
        <v>10039.1881169357</v>
      </c>
      <c r="D359">
        <v>1140.80502382957</v>
      </c>
      <c r="E359">
        <v>160.377912329633</v>
      </c>
    </row>
    <row r="360" spans="1:5">
      <c r="A360">
        <v>358</v>
      </c>
      <c r="B360">
        <v>10039.1881169357</v>
      </c>
      <c r="C360">
        <v>10039.1881169357</v>
      </c>
      <c r="D360">
        <v>1140.5679528696</v>
      </c>
      <c r="E360">
        <v>160.140841369658</v>
      </c>
    </row>
    <row r="361" spans="1:5">
      <c r="A361">
        <v>359</v>
      </c>
      <c r="B361">
        <v>10039.1881169357</v>
      </c>
      <c r="C361">
        <v>10039.1881169357</v>
      </c>
      <c r="D361">
        <v>1140.48724574264</v>
      </c>
      <c r="E361">
        <v>160.060134242698</v>
      </c>
    </row>
    <row r="362" spans="1:5">
      <c r="A362">
        <v>360</v>
      </c>
      <c r="B362">
        <v>10039.1881169357</v>
      </c>
      <c r="C362">
        <v>10039.1881169357</v>
      </c>
      <c r="D362">
        <v>1140.5478303669</v>
      </c>
      <c r="E362">
        <v>160.120718866964</v>
      </c>
    </row>
    <row r="363" spans="1:5">
      <c r="A363">
        <v>361</v>
      </c>
      <c r="B363">
        <v>10039.1881169357</v>
      </c>
      <c r="C363">
        <v>10039.1881169357</v>
      </c>
      <c r="D363">
        <v>1140.51434523597</v>
      </c>
      <c r="E363">
        <v>160.087233736025</v>
      </c>
    </row>
    <row r="364" spans="1:5">
      <c r="A364">
        <v>362</v>
      </c>
      <c r="B364">
        <v>10039.1881169357</v>
      </c>
      <c r="C364">
        <v>10039.1881169357</v>
      </c>
      <c r="D364">
        <v>1140.50695757497</v>
      </c>
      <c r="E364">
        <v>160.079846075027</v>
      </c>
    </row>
    <row r="365" spans="1:5">
      <c r="A365">
        <v>363</v>
      </c>
      <c r="B365">
        <v>10039.1881169357</v>
      </c>
      <c r="C365">
        <v>10039.1881169357</v>
      </c>
      <c r="D365">
        <v>1140.4069746517</v>
      </c>
      <c r="E365">
        <v>159.979863151755</v>
      </c>
    </row>
    <row r="366" spans="1:5">
      <c r="A366">
        <v>364</v>
      </c>
      <c r="B366">
        <v>10039.1881169357</v>
      </c>
      <c r="C366">
        <v>10039.1881169357</v>
      </c>
      <c r="D366">
        <v>1140.47189473044</v>
      </c>
      <c r="E366">
        <v>160.0447832305</v>
      </c>
    </row>
    <row r="367" spans="1:5">
      <c r="A367">
        <v>365</v>
      </c>
      <c r="B367">
        <v>10039.1881169357</v>
      </c>
      <c r="C367">
        <v>10039.1881169357</v>
      </c>
      <c r="D367">
        <v>1140.33657291572</v>
      </c>
      <c r="E367">
        <v>159.909461415776</v>
      </c>
    </row>
    <row r="368" spans="1:5">
      <c r="A368">
        <v>366</v>
      </c>
      <c r="B368">
        <v>10039.1881169357</v>
      </c>
      <c r="C368">
        <v>10039.1881169357</v>
      </c>
      <c r="D368">
        <v>1140.08345165315</v>
      </c>
      <c r="E368">
        <v>159.65634015321</v>
      </c>
    </row>
    <row r="369" spans="1:5">
      <c r="A369">
        <v>367</v>
      </c>
      <c r="B369">
        <v>10039.1881169357</v>
      </c>
      <c r="C369">
        <v>10039.1881169357</v>
      </c>
      <c r="D369">
        <v>1139.98850394483</v>
      </c>
      <c r="E369">
        <v>159.56139244489</v>
      </c>
    </row>
    <row r="370" spans="1:5">
      <c r="A370">
        <v>368</v>
      </c>
      <c r="B370">
        <v>10039.1881169357</v>
      </c>
      <c r="C370">
        <v>10039.1881169357</v>
      </c>
      <c r="D370">
        <v>1139.70620076147</v>
      </c>
      <c r="E370">
        <v>159.279089261526</v>
      </c>
    </row>
    <row r="371" spans="1:5">
      <c r="A371">
        <v>369</v>
      </c>
      <c r="B371">
        <v>10039.1881169357</v>
      </c>
      <c r="C371">
        <v>10039.1881169357</v>
      </c>
      <c r="D371">
        <v>1140.17609339223</v>
      </c>
      <c r="E371">
        <v>159.748981892285</v>
      </c>
    </row>
    <row r="372" spans="1:5">
      <c r="A372">
        <v>370</v>
      </c>
      <c r="B372">
        <v>10039.1881169357</v>
      </c>
      <c r="C372">
        <v>10039.1881169357</v>
      </c>
      <c r="D372">
        <v>1139.45846911403</v>
      </c>
      <c r="E372">
        <v>159.031357614091</v>
      </c>
    </row>
    <row r="373" spans="1:5">
      <c r="A373">
        <v>371</v>
      </c>
      <c r="B373">
        <v>10039.1881169357</v>
      </c>
      <c r="C373">
        <v>10039.1881169357</v>
      </c>
      <c r="D373">
        <v>1139.56671760698</v>
      </c>
      <c r="E373">
        <v>159.139606107039</v>
      </c>
    </row>
    <row r="374" spans="1:5">
      <c r="A374">
        <v>372</v>
      </c>
      <c r="B374">
        <v>10039.1881169357</v>
      </c>
      <c r="C374">
        <v>10039.1881169357</v>
      </c>
      <c r="D374">
        <v>1139.57726071704</v>
      </c>
      <c r="E374">
        <v>159.150149217101</v>
      </c>
    </row>
    <row r="375" spans="1:5">
      <c r="A375">
        <v>373</v>
      </c>
      <c r="B375">
        <v>10039.1881169357</v>
      </c>
      <c r="C375">
        <v>10039.1881169357</v>
      </c>
      <c r="D375">
        <v>1139.36033848675</v>
      </c>
      <c r="E375">
        <v>158.933226986814</v>
      </c>
    </row>
    <row r="376" spans="1:5">
      <c r="A376">
        <v>374</v>
      </c>
      <c r="B376">
        <v>10039.1881169357</v>
      </c>
      <c r="C376">
        <v>10039.1881169357</v>
      </c>
      <c r="D376">
        <v>1139.83330167792</v>
      </c>
      <c r="E376">
        <v>159.406190177977</v>
      </c>
    </row>
    <row r="377" spans="1:5">
      <c r="A377">
        <v>375</v>
      </c>
      <c r="B377">
        <v>10039.1881169357</v>
      </c>
      <c r="C377">
        <v>10039.1881169357</v>
      </c>
      <c r="D377">
        <v>1139.51325022774</v>
      </c>
      <c r="E377">
        <v>159.086138727806</v>
      </c>
    </row>
    <row r="378" spans="1:5">
      <c r="A378">
        <v>376</v>
      </c>
      <c r="B378">
        <v>10039.1881169357</v>
      </c>
      <c r="C378">
        <v>10039.1881169357</v>
      </c>
      <c r="D378">
        <v>1139.32064331876</v>
      </c>
      <c r="E378">
        <v>158.89353181882</v>
      </c>
    </row>
    <row r="379" spans="1:5">
      <c r="A379">
        <v>377</v>
      </c>
      <c r="B379">
        <v>10039.1881169357</v>
      </c>
      <c r="C379">
        <v>10039.1881169357</v>
      </c>
      <c r="D379">
        <v>1139.31006410291</v>
      </c>
      <c r="E379">
        <v>158.882952602972</v>
      </c>
    </row>
    <row r="380" spans="1:5">
      <c r="A380">
        <v>378</v>
      </c>
      <c r="B380">
        <v>10039.1881169357</v>
      </c>
      <c r="C380">
        <v>10039.1881169357</v>
      </c>
      <c r="D380">
        <v>1139.42268827621</v>
      </c>
      <c r="E380">
        <v>158.995576776273</v>
      </c>
    </row>
    <row r="381" spans="1:5">
      <c r="A381">
        <v>379</v>
      </c>
      <c r="B381">
        <v>10039.1881169357</v>
      </c>
      <c r="C381">
        <v>10039.1881169357</v>
      </c>
      <c r="D381">
        <v>1139.77300806231</v>
      </c>
      <c r="E381">
        <v>159.345896562374</v>
      </c>
    </row>
    <row r="382" spans="1:5">
      <c r="A382">
        <v>380</v>
      </c>
      <c r="B382">
        <v>10039.1881169357</v>
      </c>
      <c r="C382">
        <v>10039.1881169357</v>
      </c>
      <c r="D382">
        <v>1138.80700549343</v>
      </c>
      <c r="E382">
        <v>158.379893993492</v>
      </c>
    </row>
    <row r="383" spans="1:5">
      <c r="A383">
        <v>381</v>
      </c>
      <c r="B383">
        <v>10039.1881169357</v>
      </c>
      <c r="C383">
        <v>10039.1881169357</v>
      </c>
      <c r="D383">
        <v>1139.12485327089</v>
      </c>
      <c r="E383">
        <v>158.697741770947</v>
      </c>
    </row>
    <row r="384" spans="1:5">
      <c r="A384">
        <v>382</v>
      </c>
      <c r="B384">
        <v>10039.1881169357</v>
      </c>
      <c r="C384">
        <v>10039.1881169357</v>
      </c>
      <c r="D384">
        <v>1139.40468258884</v>
      </c>
      <c r="E384">
        <v>158.977571088897</v>
      </c>
    </row>
    <row r="385" spans="1:5">
      <c r="A385">
        <v>383</v>
      </c>
      <c r="B385">
        <v>10039.1881169357</v>
      </c>
      <c r="C385">
        <v>10039.1881169357</v>
      </c>
      <c r="D385">
        <v>1139.08909518583</v>
      </c>
      <c r="E385">
        <v>158.661983685892</v>
      </c>
    </row>
    <row r="386" spans="1:5">
      <c r="A386">
        <v>384</v>
      </c>
      <c r="B386">
        <v>10039.1881169357</v>
      </c>
      <c r="C386">
        <v>10039.1881169357</v>
      </c>
      <c r="D386">
        <v>1138.97251557214</v>
      </c>
      <c r="E386">
        <v>158.545404072197</v>
      </c>
    </row>
    <row r="387" spans="1:5">
      <c r="A387">
        <v>385</v>
      </c>
      <c r="B387">
        <v>10039.1881169357</v>
      </c>
      <c r="C387">
        <v>10039.1881169357</v>
      </c>
      <c r="D387">
        <v>1139.16640968033</v>
      </c>
      <c r="E387">
        <v>158.739298180391</v>
      </c>
    </row>
    <row r="388" spans="1:5">
      <c r="A388">
        <v>386</v>
      </c>
      <c r="B388">
        <v>10039.1881169357</v>
      </c>
      <c r="C388">
        <v>10039.1881169357</v>
      </c>
      <c r="D388">
        <v>1138.95771650345</v>
      </c>
      <c r="E388">
        <v>158.530605003509</v>
      </c>
    </row>
    <row r="389" spans="1:5">
      <c r="A389">
        <v>387</v>
      </c>
      <c r="B389">
        <v>10039.1881169357</v>
      </c>
      <c r="C389">
        <v>10039.1881169357</v>
      </c>
      <c r="D389">
        <v>1139.14385632508</v>
      </c>
      <c r="E389">
        <v>158.716744825144</v>
      </c>
    </row>
    <row r="390" spans="1:5">
      <c r="A390">
        <v>388</v>
      </c>
      <c r="B390">
        <v>10039.1881169357</v>
      </c>
      <c r="C390">
        <v>10039.1881169357</v>
      </c>
      <c r="D390">
        <v>1139.09210835982</v>
      </c>
      <c r="E390">
        <v>158.664996859876</v>
      </c>
    </row>
    <row r="391" spans="1:5">
      <c r="A391">
        <v>389</v>
      </c>
      <c r="B391">
        <v>10039.1881169357</v>
      </c>
      <c r="C391">
        <v>10039.1881169357</v>
      </c>
      <c r="D391">
        <v>1139.16571468942</v>
      </c>
      <c r="E391">
        <v>158.738603189485</v>
      </c>
    </row>
    <row r="392" spans="1:5">
      <c r="A392">
        <v>390</v>
      </c>
      <c r="B392">
        <v>10039.1881169357</v>
      </c>
      <c r="C392">
        <v>10039.1881169357</v>
      </c>
      <c r="D392">
        <v>1139.06269344867</v>
      </c>
      <c r="E392">
        <v>158.635581948725</v>
      </c>
    </row>
    <row r="393" spans="1:5">
      <c r="A393">
        <v>391</v>
      </c>
      <c r="B393">
        <v>10039.1881169357</v>
      </c>
      <c r="C393">
        <v>10039.1881169357</v>
      </c>
      <c r="D393">
        <v>1139.15902363755</v>
      </c>
      <c r="E393">
        <v>158.731912137609</v>
      </c>
    </row>
    <row r="394" spans="1:5">
      <c r="A394">
        <v>392</v>
      </c>
      <c r="B394">
        <v>10039.1881169357</v>
      </c>
      <c r="C394">
        <v>10039.1881169357</v>
      </c>
      <c r="D394">
        <v>1139.36497932853</v>
      </c>
      <c r="E394">
        <v>158.937867828589</v>
      </c>
    </row>
    <row r="395" spans="1:5">
      <c r="A395">
        <v>393</v>
      </c>
      <c r="B395">
        <v>10039.1881169357</v>
      </c>
      <c r="C395">
        <v>10039.1881169357</v>
      </c>
      <c r="D395">
        <v>1139.36830450499</v>
      </c>
      <c r="E395">
        <v>158.941193005047</v>
      </c>
    </row>
    <row r="396" spans="1:5">
      <c r="A396">
        <v>394</v>
      </c>
      <c r="B396">
        <v>10039.1881169357</v>
      </c>
      <c r="C396">
        <v>10039.1881169357</v>
      </c>
      <c r="D396">
        <v>1139.063832565</v>
      </c>
      <c r="E396">
        <v>158.636721065058</v>
      </c>
    </row>
    <row r="397" spans="1:5">
      <c r="A397">
        <v>395</v>
      </c>
      <c r="B397">
        <v>10039.1881169357</v>
      </c>
      <c r="C397">
        <v>10039.1881169357</v>
      </c>
      <c r="D397">
        <v>1139.1986086322</v>
      </c>
      <c r="E397">
        <v>158.771497132261</v>
      </c>
    </row>
    <row r="398" spans="1:5">
      <c r="A398">
        <v>396</v>
      </c>
      <c r="B398">
        <v>10039.1881169357</v>
      </c>
      <c r="C398">
        <v>10039.1881169357</v>
      </c>
      <c r="D398">
        <v>1139.22236686654</v>
      </c>
      <c r="E398">
        <v>158.795255366599</v>
      </c>
    </row>
    <row r="399" spans="1:5">
      <c r="A399">
        <v>397</v>
      </c>
      <c r="B399">
        <v>10039.1881169357</v>
      </c>
      <c r="C399">
        <v>10039.1881169357</v>
      </c>
      <c r="D399">
        <v>1139.34808105492</v>
      </c>
      <c r="E399">
        <v>158.920969554981</v>
      </c>
    </row>
    <row r="400" spans="1:5">
      <c r="A400">
        <v>398</v>
      </c>
      <c r="B400">
        <v>10039.1881169357</v>
      </c>
      <c r="C400">
        <v>10039.1881169357</v>
      </c>
      <c r="D400">
        <v>1139.33566348491</v>
      </c>
      <c r="E400">
        <v>158.908551984971</v>
      </c>
    </row>
    <row r="401" spans="1:5">
      <c r="A401">
        <v>399</v>
      </c>
      <c r="B401">
        <v>10039.1881169357</v>
      </c>
      <c r="C401">
        <v>10039.1881169357</v>
      </c>
      <c r="D401">
        <v>1139.5004807832</v>
      </c>
      <c r="E401">
        <v>159.073369283254</v>
      </c>
    </row>
    <row r="402" spans="1:5">
      <c r="A402">
        <v>400</v>
      </c>
      <c r="B402">
        <v>10039.1881169357</v>
      </c>
      <c r="C402">
        <v>10039.1881169357</v>
      </c>
      <c r="D402">
        <v>1139.50176577637</v>
      </c>
      <c r="E402">
        <v>159.074654276426</v>
      </c>
    </row>
    <row r="403" spans="1:5">
      <c r="A403">
        <v>401</v>
      </c>
      <c r="B403">
        <v>10039.1881169357</v>
      </c>
      <c r="C403">
        <v>10039.1881169357</v>
      </c>
      <c r="D403">
        <v>1139.36524416346</v>
      </c>
      <c r="E403">
        <v>158.938132663516</v>
      </c>
    </row>
    <row r="404" spans="1:5">
      <c r="A404">
        <v>402</v>
      </c>
      <c r="B404">
        <v>10039.1881169357</v>
      </c>
      <c r="C404">
        <v>10039.1881169357</v>
      </c>
      <c r="D404">
        <v>1139.49530477389</v>
      </c>
      <c r="E404">
        <v>159.068193273946</v>
      </c>
    </row>
    <row r="405" spans="1:5">
      <c r="A405">
        <v>403</v>
      </c>
      <c r="B405">
        <v>10039.1881169357</v>
      </c>
      <c r="C405">
        <v>10039.1881169357</v>
      </c>
      <c r="D405">
        <v>1139.1661231015</v>
      </c>
      <c r="E405">
        <v>158.739011601558</v>
      </c>
    </row>
    <row r="406" spans="1:5">
      <c r="A406">
        <v>404</v>
      </c>
      <c r="B406">
        <v>10039.1881169357</v>
      </c>
      <c r="C406">
        <v>10039.1881169357</v>
      </c>
      <c r="D406">
        <v>1139.52231100551</v>
      </c>
      <c r="E406">
        <v>159.095199505574</v>
      </c>
    </row>
    <row r="407" spans="1:5">
      <c r="A407">
        <v>405</v>
      </c>
      <c r="B407">
        <v>10039.1881169357</v>
      </c>
      <c r="C407">
        <v>10039.1881169357</v>
      </c>
      <c r="D407">
        <v>1139.57348988513</v>
      </c>
      <c r="E407">
        <v>159.146378385192</v>
      </c>
    </row>
    <row r="408" spans="1:5">
      <c r="A408">
        <v>406</v>
      </c>
      <c r="B408">
        <v>10039.1881169357</v>
      </c>
      <c r="C408">
        <v>10039.1881169357</v>
      </c>
      <c r="D408">
        <v>1139.50137901777</v>
      </c>
      <c r="E408">
        <v>159.074267517827</v>
      </c>
    </row>
    <row r="409" spans="1:5">
      <c r="A409">
        <v>407</v>
      </c>
      <c r="B409">
        <v>10039.1881169357</v>
      </c>
      <c r="C409">
        <v>10039.1881169357</v>
      </c>
      <c r="D409">
        <v>1139.43991973905</v>
      </c>
      <c r="E409">
        <v>159.01280823911</v>
      </c>
    </row>
    <row r="410" spans="1:5">
      <c r="A410">
        <v>408</v>
      </c>
      <c r="B410">
        <v>10039.1881169357</v>
      </c>
      <c r="C410">
        <v>10039.1881169357</v>
      </c>
      <c r="D410">
        <v>1139.4101802828</v>
      </c>
      <c r="E410">
        <v>158.983068782863</v>
      </c>
    </row>
    <row r="411" spans="1:5">
      <c r="A411">
        <v>409</v>
      </c>
      <c r="B411">
        <v>10039.1881169357</v>
      </c>
      <c r="C411">
        <v>10039.1881169357</v>
      </c>
      <c r="D411">
        <v>1139.43133871833</v>
      </c>
      <c r="E411">
        <v>159.004227218391</v>
      </c>
    </row>
    <row r="412" spans="1:5">
      <c r="A412">
        <v>410</v>
      </c>
      <c r="B412">
        <v>10039.1881169357</v>
      </c>
      <c r="C412">
        <v>10039.1881169357</v>
      </c>
      <c r="D412">
        <v>1139.34349082252</v>
      </c>
      <c r="E412">
        <v>158.916379322579</v>
      </c>
    </row>
    <row r="413" spans="1:5">
      <c r="A413">
        <v>411</v>
      </c>
      <c r="B413">
        <v>10039.1881169357</v>
      </c>
      <c r="C413">
        <v>10039.1881169357</v>
      </c>
      <c r="D413">
        <v>1139.46176458982</v>
      </c>
      <c r="E413">
        <v>159.034653089883</v>
      </c>
    </row>
    <row r="414" spans="1:5">
      <c r="A414">
        <v>412</v>
      </c>
      <c r="B414">
        <v>10039.1881169357</v>
      </c>
      <c r="C414">
        <v>10039.1881169357</v>
      </c>
      <c r="D414">
        <v>1139.2769991267</v>
      </c>
      <c r="E414">
        <v>158.849887626756</v>
      </c>
    </row>
    <row r="415" spans="1:5">
      <c r="A415">
        <v>413</v>
      </c>
      <c r="B415">
        <v>10039.1881169357</v>
      </c>
      <c r="C415">
        <v>10039.1881169357</v>
      </c>
      <c r="D415">
        <v>1139.73191455333</v>
      </c>
      <c r="E415">
        <v>159.304803053388</v>
      </c>
    </row>
    <row r="416" spans="1:5">
      <c r="A416">
        <v>414</v>
      </c>
      <c r="B416">
        <v>10039.1881169357</v>
      </c>
      <c r="C416">
        <v>10039.1881169357</v>
      </c>
      <c r="D416">
        <v>1139.45157433095</v>
      </c>
      <c r="E416">
        <v>159.024462831011</v>
      </c>
    </row>
    <row r="417" spans="1:5">
      <c r="A417">
        <v>415</v>
      </c>
      <c r="B417">
        <v>10039.1881169357</v>
      </c>
      <c r="C417">
        <v>10039.1881169357</v>
      </c>
      <c r="D417">
        <v>1139.45005243287</v>
      </c>
      <c r="E417">
        <v>159.022940932932</v>
      </c>
    </row>
    <row r="418" spans="1:5">
      <c r="A418">
        <v>416</v>
      </c>
      <c r="B418">
        <v>10039.1881169357</v>
      </c>
      <c r="C418">
        <v>10039.1881169357</v>
      </c>
      <c r="D418">
        <v>1139.42016636863</v>
      </c>
      <c r="E418">
        <v>158.99305486869</v>
      </c>
    </row>
    <row r="419" spans="1:5">
      <c r="A419">
        <v>417</v>
      </c>
      <c r="B419">
        <v>10039.1881169357</v>
      </c>
      <c r="C419">
        <v>10039.1881169357</v>
      </c>
      <c r="D419">
        <v>1139.43637939897</v>
      </c>
      <c r="E419">
        <v>159.009267899031</v>
      </c>
    </row>
    <row r="420" spans="1:5">
      <c r="A420">
        <v>418</v>
      </c>
      <c r="B420">
        <v>10039.1881169357</v>
      </c>
      <c r="C420">
        <v>10039.1881169357</v>
      </c>
      <c r="D420">
        <v>1139.36396322551</v>
      </c>
      <c r="E420">
        <v>158.936851725571</v>
      </c>
    </row>
    <row r="421" spans="1:5">
      <c r="A421">
        <v>419</v>
      </c>
      <c r="B421">
        <v>10039.1881169357</v>
      </c>
      <c r="C421">
        <v>10039.1881169357</v>
      </c>
      <c r="D421">
        <v>1139.55474206827</v>
      </c>
      <c r="E421">
        <v>159.127630568332</v>
      </c>
    </row>
    <row r="422" spans="1:5">
      <c r="A422">
        <v>420</v>
      </c>
      <c r="B422">
        <v>10039.1881169357</v>
      </c>
      <c r="C422">
        <v>10039.1881169357</v>
      </c>
      <c r="D422">
        <v>1139.35565834423</v>
      </c>
      <c r="E422">
        <v>158.928546844293</v>
      </c>
    </row>
    <row r="423" spans="1:5">
      <c r="A423">
        <v>421</v>
      </c>
      <c r="B423">
        <v>10039.1881169357</v>
      </c>
      <c r="C423">
        <v>10039.1881169357</v>
      </c>
      <c r="D423">
        <v>1139.53808257442</v>
      </c>
      <c r="E423">
        <v>159.110971074483</v>
      </c>
    </row>
    <row r="424" spans="1:5">
      <c r="A424">
        <v>422</v>
      </c>
      <c r="B424">
        <v>10039.1881169357</v>
      </c>
      <c r="C424">
        <v>10039.1881169357</v>
      </c>
      <c r="D424">
        <v>1139.47241920409</v>
      </c>
      <c r="E424">
        <v>159.045307704144</v>
      </c>
    </row>
    <row r="425" spans="1:5">
      <c r="A425">
        <v>423</v>
      </c>
      <c r="B425">
        <v>10039.1881169357</v>
      </c>
      <c r="C425">
        <v>10039.1881169357</v>
      </c>
      <c r="D425">
        <v>1139.22456164376</v>
      </c>
      <c r="E425">
        <v>158.797450143818</v>
      </c>
    </row>
    <row r="426" spans="1:5">
      <c r="A426">
        <v>424</v>
      </c>
      <c r="B426">
        <v>10039.1881169357</v>
      </c>
      <c r="C426">
        <v>10039.1881169357</v>
      </c>
      <c r="D426">
        <v>1139.41057493061</v>
      </c>
      <c r="E426">
        <v>158.983463430666</v>
      </c>
    </row>
    <row r="427" spans="1:5">
      <c r="A427">
        <v>425</v>
      </c>
      <c r="B427">
        <v>10039.1881169357</v>
      </c>
      <c r="C427">
        <v>10039.1881169357</v>
      </c>
      <c r="D427">
        <v>1139.12210018826</v>
      </c>
      <c r="E427">
        <v>158.694988688321</v>
      </c>
    </row>
    <row r="428" spans="1:5">
      <c r="A428">
        <v>426</v>
      </c>
      <c r="B428">
        <v>10039.1881169357</v>
      </c>
      <c r="C428">
        <v>10039.1881169357</v>
      </c>
      <c r="D428">
        <v>1139.21624620817</v>
      </c>
      <c r="E428">
        <v>158.789134708227</v>
      </c>
    </row>
    <row r="429" spans="1:5">
      <c r="A429">
        <v>427</v>
      </c>
      <c r="B429">
        <v>10039.1881169357</v>
      </c>
      <c r="C429">
        <v>10039.1881169357</v>
      </c>
      <c r="D429">
        <v>1139.19718824088</v>
      </c>
      <c r="E429">
        <v>158.770076740937</v>
      </c>
    </row>
    <row r="430" spans="1:5">
      <c r="A430">
        <v>428</v>
      </c>
      <c r="B430">
        <v>10039.1881169357</v>
      </c>
      <c r="C430">
        <v>10039.1881169357</v>
      </c>
      <c r="D430">
        <v>1139.37325619504</v>
      </c>
      <c r="E430">
        <v>158.946144695105</v>
      </c>
    </row>
    <row r="431" spans="1:5">
      <c r="A431">
        <v>429</v>
      </c>
      <c r="B431">
        <v>10039.1881169357</v>
      </c>
      <c r="C431">
        <v>10039.1881169357</v>
      </c>
      <c r="D431">
        <v>1139.38612773781</v>
      </c>
      <c r="E431">
        <v>158.959016237873</v>
      </c>
    </row>
    <row r="432" spans="1:5">
      <c r="A432">
        <v>430</v>
      </c>
      <c r="B432">
        <v>10039.1881169357</v>
      </c>
      <c r="C432">
        <v>10039.1881169357</v>
      </c>
      <c r="D432">
        <v>1139.37777666568</v>
      </c>
      <c r="E432">
        <v>158.950665165739</v>
      </c>
    </row>
    <row r="433" spans="1:5">
      <c r="A433">
        <v>431</v>
      </c>
      <c r="B433">
        <v>10039.1881169357</v>
      </c>
      <c r="C433">
        <v>10039.1881169357</v>
      </c>
      <c r="D433">
        <v>1139.27703312138</v>
      </c>
      <c r="E433">
        <v>158.849921621435</v>
      </c>
    </row>
    <row r="434" spans="1:5">
      <c r="A434">
        <v>432</v>
      </c>
      <c r="B434">
        <v>10039.1881169357</v>
      </c>
      <c r="C434">
        <v>10039.1881169357</v>
      </c>
      <c r="D434">
        <v>1139.27529099788</v>
      </c>
      <c r="E434">
        <v>158.848179497936</v>
      </c>
    </row>
    <row r="435" spans="1:5">
      <c r="A435">
        <v>433</v>
      </c>
      <c r="B435">
        <v>10039.1881169357</v>
      </c>
      <c r="C435">
        <v>10039.1881169357</v>
      </c>
      <c r="D435">
        <v>1139.34669296516</v>
      </c>
      <c r="E435">
        <v>158.919581465224</v>
      </c>
    </row>
    <row r="436" spans="1:5">
      <c r="A436">
        <v>434</v>
      </c>
      <c r="B436">
        <v>10039.1881169357</v>
      </c>
      <c r="C436">
        <v>10039.1881169357</v>
      </c>
      <c r="D436">
        <v>1139.2731514728</v>
      </c>
      <c r="E436">
        <v>158.846039972857</v>
      </c>
    </row>
    <row r="437" spans="1:5">
      <c r="A437">
        <v>435</v>
      </c>
      <c r="B437">
        <v>10039.1881169357</v>
      </c>
      <c r="C437">
        <v>10039.1881169357</v>
      </c>
      <c r="D437">
        <v>1139.33143667451</v>
      </c>
      <c r="E437">
        <v>158.90432517457</v>
      </c>
    </row>
    <row r="438" spans="1:5">
      <c r="A438">
        <v>436</v>
      </c>
      <c r="B438">
        <v>10039.1881169357</v>
      </c>
      <c r="C438">
        <v>10039.1881169357</v>
      </c>
      <c r="D438">
        <v>1139.39061561898</v>
      </c>
      <c r="E438">
        <v>158.963504119036</v>
      </c>
    </row>
    <row r="439" spans="1:5">
      <c r="A439">
        <v>437</v>
      </c>
      <c r="B439">
        <v>10039.1881169357</v>
      </c>
      <c r="C439">
        <v>10039.1881169357</v>
      </c>
      <c r="D439">
        <v>1139.47284983343</v>
      </c>
      <c r="E439">
        <v>159.045738333492</v>
      </c>
    </row>
    <row r="440" spans="1:5">
      <c r="A440">
        <v>438</v>
      </c>
      <c r="B440">
        <v>10039.1881169357</v>
      </c>
      <c r="C440">
        <v>10039.1881169357</v>
      </c>
      <c r="D440">
        <v>1139.32256988768</v>
      </c>
      <c r="E440">
        <v>158.895458387735</v>
      </c>
    </row>
    <row r="441" spans="1:5">
      <c r="A441">
        <v>439</v>
      </c>
      <c r="B441">
        <v>10039.1881169357</v>
      </c>
      <c r="C441">
        <v>10039.1881169357</v>
      </c>
      <c r="D441">
        <v>1139.47376325519</v>
      </c>
      <c r="E441">
        <v>159.046651755248</v>
      </c>
    </row>
    <row r="442" spans="1:5">
      <c r="A442">
        <v>440</v>
      </c>
      <c r="B442">
        <v>10039.1881169357</v>
      </c>
      <c r="C442">
        <v>10039.1881169357</v>
      </c>
      <c r="D442">
        <v>1139.3064380467</v>
      </c>
      <c r="E442">
        <v>158.879326546763</v>
      </c>
    </row>
    <row r="443" spans="1:5">
      <c r="A443">
        <v>441</v>
      </c>
      <c r="B443">
        <v>10039.1881169357</v>
      </c>
      <c r="C443">
        <v>10039.1881169357</v>
      </c>
      <c r="D443">
        <v>1139.26256679037</v>
      </c>
      <c r="E443">
        <v>158.835455290431</v>
      </c>
    </row>
    <row r="444" spans="1:5">
      <c r="A444">
        <v>442</v>
      </c>
      <c r="B444">
        <v>10039.1881169357</v>
      </c>
      <c r="C444">
        <v>10039.1881169357</v>
      </c>
      <c r="D444">
        <v>1139.26207250141</v>
      </c>
      <c r="E444">
        <v>158.834961001466</v>
      </c>
    </row>
    <row r="445" spans="1:5">
      <c r="A445">
        <v>443</v>
      </c>
      <c r="B445">
        <v>10039.1881169357</v>
      </c>
      <c r="C445">
        <v>10039.1881169357</v>
      </c>
      <c r="D445">
        <v>1139.06826385792</v>
      </c>
      <c r="E445">
        <v>158.641152357979</v>
      </c>
    </row>
    <row r="446" spans="1:5">
      <c r="A446">
        <v>444</v>
      </c>
      <c r="B446">
        <v>10039.1881169357</v>
      </c>
      <c r="C446">
        <v>10039.1881169357</v>
      </c>
      <c r="D446">
        <v>1139.26172770264</v>
      </c>
      <c r="E446">
        <v>158.834616202699</v>
      </c>
    </row>
    <row r="447" spans="1:5">
      <c r="A447">
        <v>445</v>
      </c>
      <c r="B447">
        <v>10039.1881169357</v>
      </c>
      <c r="C447">
        <v>10039.1881169357</v>
      </c>
      <c r="D447">
        <v>1139.34107026195</v>
      </c>
      <c r="E447">
        <v>158.91395876201</v>
      </c>
    </row>
    <row r="448" spans="1:5">
      <c r="A448">
        <v>446</v>
      </c>
      <c r="B448">
        <v>10039.1881169357</v>
      </c>
      <c r="C448">
        <v>10039.1881169357</v>
      </c>
      <c r="D448">
        <v>1139.19219493873</v>
      </c>
      <c r="E448">
        <v>158.765083438791</v>
      </c>
    </row>
    <row r="449" spans="1:5">
      <c r="A449">
        <v>447</v>
      </c>
      <c r="B449">
        <v>10039.1881169357</v>
      </c>
      <c r="C449">
        <v>10039.1881169357</v>
      </c>
      <c r="D449">
        <v>1139.24327190606</v>
      </c>
      <c r="E449">
        <v>158.816160406114</v>
      </c>
    </row>
    <row r="450" spans="1:5">
      <c r="A450">
        <v>448</v>
      </c>
      <c r="B450">
        <v>10039.1881169357</v>
      </c>
      <c r="C450">
        <v>10039.1881169357</v>
      </c>
      <c r="D450">
        <v>1139.19590849786</v>
      </c>
      <c r="E450">
        <v>158.768796997923</v>
      </c>
    </row>
    <row r="451" spans="1:5">
      <c r="A451">
        <v>449</v>
      </c>
      <c r="B451">
        <v>10039.1881169357</v>
      </c>
      <c r="C451">
        <v>10039.1881169357</v>
      </c>
      <c r="D451">
        <v>1139.14726189061</v>
      </c>
      <c r="E451">
        <v>158.720150390667</v>
      </c>
    </row>
    <row r="452" spans="1:5">
      <c r="A452">
        <v>450</v>
      </c>
      <c r="B452">
        <v>10039.1881169357</v>
      </c>
      <c r="C452">
        <v>10039.1881169357</v>
      </c>
      <c r="D452">
        <v>1139.15916030511</v>
      </c>
      <c r="E452">
        <v>158.732048805167</v>
      </c>
    </row>
    <row r="453" spans="1:5">
      <c r="A453">
        <v>451</v>
      </c>
      <c r="B453">
        <v>10039.1881169357</v>
      </c>
      <c r="C453">
        <v>10039.1881169357</v>
      </c>
      <c r="D453">
        <v>1139.16401514789</v>
      </c>
      <c r="E453">
        <v>158.736903647947</v>
      </c>
    </row>
    <row r="454" spans="1:5">
      <c r="A454">
        <v>452</v>
      </c>
      <c r="B454">
        <v>10039.1881169357</v>
      </c>
      <c r="C454">
        <v>10039.1881169357</v>
      </c>
      <c r="D454">
        <v>1139.25508641157</v>
      </c>
      <c r="E454">
        <v>158.827974911629</v>
      </c>
    </row>
    <row r="455" spans="1:5">
      <c r="A455">
        <v>453</v>
      </c>
      <c r="B455">
        <v>10039.1881169357</v>
      </c>
      <c r="C455">
        <v>10039.1881169357</v>
      </c>
      <c r="D455">
        <v>1139.19853787374</v>
      </c>
      <c r="E455">
        <v>158.7714263738</v>
      </c>
    </row>
    <row r="456" spans="1:5">
      <c r="A456">
        <v>454</v>
      </c>
      <c r="B456">
        <v>10039.1881169357</v>
      </c>
      <c r="C456">
        <v>10039.1881169357</v>
      </c>
      <c r="D456">
        <v>1139.13853999484</v>
      </c>
      <c r="E456">
        <v>158.711428494906</v>
      </c>
    </row>
    <row r="457" spans="1:5">
      <c r="A457">
        <v>455</v>
      </c>
      <c r="B457">
        <v>10039.1881169357</v>
      </c>
      <c r="C457">
        <v>10039.1881169357</v>
      </c>
      <c r="D457">
        <v>1139.17737140452</v>
      </c>
      <c r="E457">
        <v>158.750259904583</v>
      </c>
    </row>
    <row r="458" spans="1:5">
      <c r="A458">
        <v>456</v>
      </c>
      <c r="B458">
        <v>10039.1881169357</v>
      </c>
      <c r="C458">
        <v>10039.1881169357</v>
      </c>
      <c r="D458">
        <v>1139.15779917194</v>
      </c>
      <c r="E458">
        <v>158.730687671996</v>
      </c>
    </row>
    <row r="459" spans="1:5">
      <c r="A459">
        <v>457</v>
      </c>
      <c r="B459">
        <v>10039.1881169357</v>
      </c>
      <c r="C459">
        <v>10039.1881169357</v>
      </c>
      <c r="D459">
        <v>1139.17208030901</v>
      </c>
      <c r="E459">
        <v>158.744968809069</v>
      </c>
    </row>
    <row r="460" spans="1:5">
      <c r="A460">
        <v>458</v>
      </c>
      <c r="B460">
        <v>10039.1881169357</v>
      </c>
      <c r="C460">
        <v>10039.1881169357</v>
      </c>
      <c r="D460">
        <v>1139.18744251543</v>
      </c>
      <c r="E460">
        <v>158.760331015485</v>
      </c>
    </row>
    <row r="461" spans="1:5">
      <c r="A461">
        <v>459</v>
      </c>
      <c r="B461">
        <v>10039.1881169357</v>
      </c>
      <c r="C461">
        <v>10039.1881169357</v>
      </c>
      <c r="D461">
        <v>1139.19817918926</v>
      </c>
      <c r="E461">
        <v>158.771067689324</v>
      </c>
    </row>
    <row r="462" spans="1:5">
      <c r="A462">
        <v>460</v>
      </c>
      <c r="B462">
        <v>10039.1881169357</v>
      </c>
      <c r="C462">
        <v>10039.1881169357</v>
      </c>
      <c r="D462">
        <v>1139.21343443711</v>
      </c>
      <c r="E462">
        <v>158.786322937168</v>
      </c>
    </row>
    <row r="463" spans="1:5">
      <c r="A463">
        <v>461</v>
      </c>
      <c r="B463">
        <v>10039.1881169357</v>
      </c>
      <c r="C463">
        <v>10039.1881169357</v>
      </c>
      <c r="D463">
        <v>1139.23456142901</v>
      </c>
      <c r="E463">
        <v>158.807449929066</v>
      </c>
    </row>
    <row r="464" spans="1:5">
      <c r="A464">
        <v>462</v>
      </c>
      <c r="B464">
        <v>10039.1881169357</v>
      </c>
      <c r="C464">
        <v>10039.1881169357</v>
      </c>
      <c r="D464">
        <v>1139.31627616203</v>
      </c>
      <c r="E464">
        <v>158.889164662084</v>
      </c>
    </row>
    <row r="465" spans="1:5">
      <c r="A465">
        <v>463</v>
      </c>
      <c r="B465">
        <v>10039.1881169357</v>
      </c>
      <c r="C465">
        <v>10039.1881169357</v>
      </c>
      <c r="D465">
        <v>1139.32758740434</v>
      </c>
      <c r="E465">
        <v>158.900475904401</v>
      </c>
    </row>
    <row r="466" spans="1:5">
      <c r="A466">
        <v>464</v>
      </c>
      <c r="B466">
        <v>10039.1881169357</v>
      </c>
      <c r="C466">
        <v>10039.1881169357</v>
      </c>
      <c r="D466">
        <v>1139.24430512377</v>
      </c>
      <c r="E466">
        <v>158.817193623835</v>
      </c>
    </row>
    <row r="467" spans="1:5">
      <c r="A467">
        <v>465</v>
      </c>
      <c r="B467">
        <v>10039.1881169357</v>
      </c>
      <c r="C467">
        <v>10039.1881169357</v>
      </c>
      <c r="D467">
        <v>1139.34019001641</v>
      </c>
      <c r="E467">
        <v>158.913078516472</v>
      </c>
    </row>
    <row r="468" spans="1:5">
      <c r="A468">
        <v>466</v>
      </c>
      <c r="B468">
        <v>10039.1881169357</v>
      </c>
      <c r="C468">
        <v>10039.1881169357</v>
      </c>
      <c r="D468">
        <v>1139.1819702119</v>
      </c>
      <c r="E468">
        <v>158.754858711964</v>
      </c>
    </row>
    <row r="469" spans="1:5">
      <c r="A469">
        <v>467</v>
      </c>
      <c r="B469">
        <v>10039.1881169357</v>
      </c>
      <c r="C469">
        <v>10039.1881169357</v>
      </c>
      <c r="D469">
        <v>1139.21607563145</v>
      </c>
      <c r="E469">
        <v>158.788964131508</v>
      </c>
    </row>
    <row r="470" spans="1:5">
      <c r="A470">
        <v>468</v>
      </c>
      <c r="B470">
        <v>10039.1881169357</v>
      </c>
      <c r="C470">
        <v>10039.1881169357</v>
      </c>
      <c r="D470">
        <v>1139.26756087815</v>
      </c>
      <c r="E470">
        <v>158.840449378206</v>
      </c>
    </row>
    <row r="471" spans="1:5">
      <c r="A471">
        <v>469</v>
      </c>
      <c r="B471">
        <v>10039.1881169357</v>
      </c>
      <c r="C471">
        <v>10039.1881169357</v>
      </c>
      <c r="D471">
        <v>1139.20309506748</v>
      </c>
      <c r="E471">
        <v>158.775983567537</v>
      </c>
    </row>
    <row r="472" spans="1:5">
      <c r="A472">
        <v>470</v>
      </c>
      <c r="B472">
        <v>10039.1881169357</v>
      </c>
      <c r="C472">
        <v>10039.1881169357</v>
      </c>
      <c r="D472">
        <v>1139.11140160763</v>
      </c>
      <c r="E472">
        <v>158.684290107691</v>
      </c>
    </row>
    <row r="473" spans="1:5">
      <c r="A473">
        <v>471</v>
      </c>
      <c r="B473">
        <v>10039.1881169357</v>
      </c>
      <c r="C473">
        <v>10039.1881169357</v>
      </c>
      <c r="D473">
        <v>1139.2406390491</v>
      </c>
      <c r="E473">
        <v>158.813527549163</v>
      </c>
    </row>
    <row r="474" spans="1:5">
      <c r="A474">
        <v>472</v>
      </c>
      <c r="B474">
        <v>10039.1881169357</v>
      </c>
      <c r="C474">
        <v>10039.1881169357</v>
      </c>
      <c r="D474">
        <v>1139.26761366932</v>
      </c>
      <c r="E474">
        <v>158.840502169381</v>
      </c>
    </row>
    <row r="475" spans="1:5">
      <c r="A475">
        <v>473</v>
      </c>
      <c r="B475">
        <v>10039.1881169357</v>
      </c>
      <c r="C475">
        <v>10039.1881169357</v>
      </c>
      <c r="D475">
        <v>1139.26012700814</v>
      </c>
      <c r="E475">
        <v>158.833015508198</v>
      </c>
    </row>
    <row r="476" spans="1:5">
      <c r="A476">
        <v>474</v>
      </c>
      <c r="B476">
        <v>10039.1881169357</v>
      </c>
      <c r="C476">
        <v>10039.1881169357</v>
      </c>
      <c r="D476">
        <v>1139.35451464471</v>
      </c>
      <c r="E476">
        <v>158.927403144768</v>
      </c>
    </row>
    <row r="477" spans="1:5">
      <c r="A477">
        <v>475</v>
      </c>
      <c r="B477">
        <v>10039.1881169357</v>
      </c>
      <c r="C477">
        <v>10039.1881169357</v>
      </c>
      <c r="D477">
        <v>1139.22499516165</v>
      </c>
      <c r="E477">
        <v>158.797883661707</v>
      </c>
    </row>
    <row r="478" spans="1:5">
      <c r="A478">
        <v>476</v>
      </c>
      <c r="B478">
        <v>10039.1881169357</v>
      </c>
      <c r="C478">
        <v>10039.1881169357</v>
      </c>
      <c r="D478">
        <v>1139.27631753989</v>
      </c>
      <c r="E478">
        <v>158.849206039951</v>
      </c>
    </row>
    <row r="479" spans="1:5">
      <c r="A479">
        <v>477</v>
      </c>
      <c r="B479">
        <v>10039.1881169357</v>
      </c>
      <c r="C479">
        <v>10039.1881169357</v>
      </c>
      <c r="D479">
        <v>1139.25946301908</v>
      </c>
      <c r="E479">
        <v>158.832351519134</v>
      </c>
    </row>
    <row r="480" spans="1:5">
      <c r="A480">
        <v>478</v>
      </c>
      <c r="B480">
        <v>10039.1881169357</v>
      </c>
      <c r="C480">
        <v>10039.1881169357</v>
      </c>
      <c r="D480">
        <v>1139.22837249536</v>
      </c>
      <c r="E480">
        <v>158.801260995417</v>
      </c>
    </row>
    <row r="481" spans="1:5">
      <c r="A481">
        <v>479</v>
      </c>
      <c r="B481">
        <v>10039.1881169357</v>
      </c>
      <c r="C481">
        <v>10039.1881169357</v>
      </c>
      <c r="D481">
        <v>1139.16440446805</v>
      </c>
      <c r="E481">
        <v>158.73729296811</v>
      </c>
    </row>
    <row r="482" spans="1:5">
      <c r="A482">
        <v>480</v>
      </c>
      <c r="B482">
        <v>10039.1881169357</v>
      </c>
      <c r="C482">
        <v>10039.1881169357</v>
      </c>
      <c r="D482">
        <v>1139.28661502433</v>
      </c>
      <c r="E482">
        <v>158.859503524392</v>
      </c>
    </row>
    <row r="483" spans="1:5">
      <c r="A483">
        <v>481</v>
      </c>
      <c r="B483">
        <v>10039.1881169357</v>
      </c>
      <c r="C483">
        <v>10039.1881169357</v>
      </c>
      <c r="D483">
        <v>1139.27318735271</v>
      </c>
      <c r="E483">
        <v>158.846075852773</v>
      </c>
    </row>
    <row r="484" spans="1:5">
      <c r="A484">
        <v>482</v>
      </c>
      <c r="B484">
        <v>10039.1881169357</v>
      </c>
      <c r="C484">
        <v>10039.1881169357</v>
      </c>
      <c r="D484">
        <v>1139.27499536794</v>
      </c>
      <c r="E484">
        <v>158.847883867996</v>
      </c>
    </row>
    <row r="485" spans="1:5">
      <c r="A485">
        <v>483</v>
      </c>
      <c r="B485">
        <v>10039.1881169357</v>
      </c>
      <c r="C485">
        <v>10039.1881169357</v>
      </c>
      <c r="D485">
        <v>1139.2657070252</v>
      </c>
      <c r="E485">
        <v>158.838595525264</v>
      </c>
    </row>
    <row r="486" spans="1:5">
      <c r="A486">
        <v>484</v>
      </c>
      <c r="B486">
        <v>10039.1881169357</v>
      </c>
      <c r="C486">
        <v>10039.1881169357</v>
      </c>
      <c r="D486">
        <v>1139.22649395227</v>
      </c>
      <c r="E486">
        <v>158.799382452329</v>
      </c>
    </row>
    <row r="487" spans="1:5">
      <c r="A487">
        <v>485</v>
      </c>
      <c r="B487">
        <v>10039.1881169357</v>
      </c>
      <c r="C487">
        <v>10039.1881169357</v>
      </c>
      <c r="D487">
        <v>1139.2321957374</v>
      </c>
      <c r="E487">
        <v>158.805084237455</v>
      </c>
    </row>
    <row r="488" spans="1:5">
      <c r="A488">
        <v>486</v>
      </c>
      <c r="B488">
        <v>10039.1881169357</v>
      </c>
      <c r="C488">
        <v>10039.1881169357</v>
      </c>
      <c r="D488">
        <v>1139.19499624497</v>
      </c>
      <c r="E488">
        <v>158.767884745033</v>
      </c>
    </row>
    <row r="489" spans="1:5">
      <c r="A489">
        <v>487</v>
      </c>
      <c r="B489">
        <v>10039.1881169357</v>
      </c>
      <c r="C489">
        <v>10039.1881169357</v>
      </c>
      <c r="D489">
        <v>1139.20560752752</v>
      </c>
      <c r="E489">
        <v>158.77849602758</v>
      </c>
    </row>
    <row r="490" spans="1:5">
      <c r="A490">
        <v>488</v>
      </c>
      <c r="B490">
        <v>10039.1881169357</v>
      </c>
      <c r="C490">
        <v>10039.1881169357</v>
      </c>
      <c r="D490">
        <v>1139.24879383816</v>
      </c>
      <c r="E490">
        <v>158.821682338221</v>
      </c>
    </row>
    <row r="491" spans="1:5">
      <c r="A491">
        <v>489</v>
      </c>
      <c r="B491">
        <v>10039.1881169357</v>
      </c>
      <c r="C491">
        <v>10039.1881169357</v>
      </c>
      <c r="D491">
        <v>1139.21743873777</v>
      </c>
      <c r="E491">
        <v>158.790327237828</v>
      </c>
    </row>
    <row r="492" spans="1:5">
      <c r="A492">
        <v>490</v>
      </c>
      <c r="B492">
        <v>10039.1881169357</v>
      </c>
      <c r="C492">
        <v>10039.1881169357</v>
      </c>
      <c r="D492">
        <v>1139.08116746731</v>
      </c>
      <c r="E492">
        <v>158.654055967366</v>
      </c>
    </row>
    <row r="493" spans="1:5">
      <c r="A493">
        <v>491</v>
      </c>
      <c r="B493">
        <v>10039.1881169357</v>
      </c>
      <c r="C493">
        <v>10039.1881169357</v>
      </c>
      <c r="D493">
        <v>1139.2745650013</v>
      </c>
      <c r="E493">
        <v>158.847453501359</v>
      </c>
    </row>
    <row r="494" spans="1:5">
      <c r="A494">
        <v>492</v>
      </c>
      <c r="B494">
        <v>10039.1881169357</v>
      </c>
      <c r="C494">
        <v>10039.1881169357</v>
      </c>
      <c r="D494">
        <v>1139.23585748003</v>
      </c>
      <c r="E494">
        <v>158.808745980086</v>
      </c>
    </row>
    <row r="495" spans="1:5">
      <c r="A495">
        <v>493</v>
      </c>
      <c r="B495">
        <v>10039.1881169357</v>
      </c>
      <c r="C495">
        <v>10039.1881169357</v>
      </c>
      <c r="D495">
        <v>1139.20409289369</v>
      </c>
      <c r="E495">
        <v>158.776981393747</v>
      </c>
    </row>
    <row r="496" spans="1:5">
      <c r="A496">
        <v>494</v>
      </c>
      <c r="B496">
        <v>10039.1881169357</v>
      </c>
      <c r="C496">
        <v>10039.1881169357</v>
      </c>
      <c r="D496">
        <v>1139.25117525332</v>
      </c>
      <c r="E496">
        <v>158.824063753374</v>
      </c>
    </row>
    <row r="497" spans="1:5">
      <c r="A497">
        <v>495</v>
      </c>
      <c r="B497">
        <v>10039.1881169357</v>
      </c>
      <c r="C497">
        <v>10039.1881169357</v>
      </c>
      <c r="D497">
        <v>1139.16661937793</v>
      </c>
      <c r="E497">
        <v>158.739507877986</v>
      </c>
    </row>
    <row r="498" spans="1:5">
      <c r="A498">
        <v>496</v>
      </c>
      <c r="B498">
        <v>10039.1881169357</v>
      </c>
      <c r="C498">
        <v>10039.1881169357</v>
      </c>
      <c r="D498">
        <v>1139.22618178138</v>
      </c>
      <c r="E498">
        <v>158.799070281437</v>
      </c>
    </row>
    <row r="499" spans="1:5">
      <c r="A499">
        <v>497</v>
      </c>
      <c r="B499">
        <v>10039.1881169357</v>
      </c>
      <c r="C499">
        <v>10039.1881169357</v>
      </c>
      <c r="D499">
        <v>1139.19875952539</v>
      </c>
      <c r="E499">
        <v>158.771648025447</v>
      </c>
    </row>
    <row r="500" spans="1:5">
      <c r="A500">
        <v>498</v>
      </c>
      <c r="B500">
        <v>10039.1881169357</v>
      </c>
      <c r="C500">
        <v>10039.1881169357</v>
      </c>
      <c r="D500">
        <v>1139.2317512833</v>
      </c>
      <c r="E500">
        <v>158.804639783363</v>
      </c>
    </row>
    <row r="501" spans="1:5">
      <c r="A501">
        <v>499</v>
      </c>
      <c r="B501">
        <v>10039.1881169357</v>
      </c>
      <c r="C501">
        <v>10039.1881169357</v>
      </c>
      <c r="D501">
        <v>1139.23927503046</v>
      </c>
      <c r="E501">
        <v>158.812163530521</v>
      </c>
    </row>
    <row r="502" spans="1:5">
      <c r="A502">
        <v>500</v>
      </c>
      <c r="B502">
        <v>10039.1881169357</v>
      </c>
      <c r="C502">
        <v>10039.1881169357</v>
      </c>
      <c r="D502">
        <v>1139.2266087975</v>
      </c>
      <c r="E502">
        <v>158.799497297561</v>
      </c>
    </row>
    <row r="503" spans="1:5">
      <c r="A503">
        <v>501</v>
      </c>
      <c r="B503">
        <v>10039.1881169357</v>
      </c>
      <c r="C503">
        <v>10039.1881169357</v>
      </c>
      <c r="D503">
        <v>1139.18811111655</v>
      </c>
      <c r="E503">
        <v>158.760999616602</v>
      </c>
    </row>
    <row r="504" spans="1:5">
      <c r="A504">
        <v>502</v>
      </c>
      <c r="B504">
        <v>10039.1881169357</v>
      </c>
      <c r="C504">
        <v>10039.1881169357</v>
      </c>
      <c r="D504">
        <v>1139.25404578456</v>
      </c>
      <c r="E504">
        <v>158.82693428462</v>
      </c>
    </row>
    <row r="505" spans="1:5">
      <c r="A505">
        <v>503</v>
      </c>
      <c r="B505">
        <v>10039.1881169357</v>
      </c>
      <c r="C505">
        <v>10039.1881169357</v>
      </c>
      <c r="D505">
        <v>1139.34403859305</v>
      </c>
      <c r="E505">
        <v>158.916927093111</v>
      </c>
    </row>
    <row r="506" spans="1:5">
      <c r="A506">
        <v>504</v>
      </c>
      <c r="B506">
        <v>10039.1881169357</v>
      </c>
      <c r="C506">
        <v>10039.1881169357</v>
      </c>
      <c r="D506">
        <v>1139.25795079224</v>
      </c>
      <c r="E506">
        <v>158.8308392923</v>
      </c>
    </row>
    <row r="507" spans="1:5">
      <c r="A507">
        <v>505</v>
      </c>
      <c r="B507">
        <v>10039.1881169357</v>
      </c>
      <c r="C507">
        <v>10039.1881169357</v>
      </c>
      <c r="D507">
        <v>1139.27906445003</v>
      </c>
      <c r="E507">
        <v>158.851952950089</v>
      </c>
    </row>
    <row r="508" spans="1:5">
      <c r="A508">
        <v>506</v>
      </c>
      <c r="B508">
        <v>10039.1881169357</v>
      </c>
      <c r="C508">
        <v>10039.1881169357</v>
      </c>
      <c r="D508">
        <v>1139.28746760082</v>
      </c>
      <c r="E508">
        <v>158.860356100885</v>
      </c>
    </row>
    <row r="509" spans="1:5">
      <c r="A509">
        <v>507</v>
      </c>
      <c r="B509">
        <v>10039.1881169357</v>
      </c>
      <c r="C509">
        <v>10039.1881169357</v>
      </c>
      <c r="D509">
        <v>1139.33223530307</v>
      </c>
      <c r="E509">
        <v>158.905123803127</v>
      </c>
    </row>
    <row r="510" spans="1:5">
      <c r="A510">
        <v>508</v>
      </c>
      <c r="B510">
        <v>10039.1881169357</v>
      </c>
      <c r="C510">
        <v>10039.1881169357</v>
      </c>
      <c r="D510">
        <v>1139.30258988418</v>
      </c>
      <c r="E510">
        <v>158.875478384244</v>
      </c>
    </row>
    <row r="511" spans="1:5">
      <c r="A511">
        <v>509</v>
      </c>
      <c r="B511">
        <v>10039.1881169357</v>
      </c>
      <c r="C511">
        <v>10039.1881169357</v>
      </c>
      <c r="D511">
        <v>1139.28741817619</v>
      </c>
      <c r="E511">
        <v>158.860306676249</v>
      </c>
    </row>
    <row r="512" spans="1:5">
      <c r="A512">
        <v>510</v>
      </c>
      <c r="B512">
        <v>10039.1881169357</v>
      </c>
      <c r="C512">
        <v>10039.1881169357</v>
      </c>
      <c r="D512">
        <v>1139.28006386244</v>
      </c>
      <c r="E512">
        <v>158.852952362503</v>
      </c>
    </row>
    <row r="513" spans="1:5">
      <c r="A513">
        <v>511</v>
      </c>
      <c r="B513">
        <v>10039.1881169357</v>
      </c>
      <c r="C513">
        <v>10039.1881169357</v>
      </c>
      <c r="D513">
        <v>1139.26403186973</v>
      </c>
      <c r="E513">
        <v>158.836920369788</v>
      </c>
    </row>
    <row r="514" spans="1:5">
      <c r="A514">
        <v>512</v>
      </c>
      <c r="B514">
        <v>10039.1881169357</v>
      </c>
      <c r="C514">
        <v>10039.1881169357</v>
      </c>
      <c r="D514">
        <v>1139.18014530278</v>
      </c>
      <c r="E514">
        <v>158.753033802836</v>
      </c>
    </row>
    <row r="515" spans="1:5">
      <c r="A515">
        <v>513</v>
      </c>
      <c r="B515">
        <v>10039.1881169357</v>
      </c>
      <c r="C515">
        <v>10039.1881169357</v>
      </c>
      <c r="D515">
        <v>1139.17942062995</v>
      </c>
      <c r="E515">
        <v>158.752309130009</v>
      </c>
    </row>
    <row r="516" spans="1:5">
      <c r="A516">
        <v>514</v>
      </c>
      <c r="B516">
        <v>10039.1881169357</v>
      </c>
      <c r="C516">
        <v>10039.1881169357</v>
      </c>
      <c r="D516">
        <v>1139.12614122426</v>
      </c>
      <c r="E516">
        <v>158.69902972432</v>
      </c>
    </row>
    <row r="517" spans="1:5">
      <c r="A517">
        <v>515</v>
      </c>
      <c r="B517">
        <v>10039.1881169357</v>
      </c>
      <c r="C517">
        <v>10039.1881169357</v>
      </c>
      <c r="D517">
        <v>1139.17416709808</v>
      </c>
      <c r="E517">
        <v>158.747055598145</v>
      </c>
    </row>
    <row r="518" spans="1:5">
      <c r="A518">
        <v>516</v>
      </c>
      <c r="B518">
        <v>10039.1881169357</v>
      </c>
      <c r="C518">
        <v>10039.1881169357</v>
      </c>
      <c r="D518">
        <v>1139.10184202472</v>
      </c>
      <c r="E518">
        <v>158.674730524778</v>
      </c>
    </row>
    <row r="519" spans="1:5">
      <c r="A519">
        <v>517</v>
      </c>
      <c r="B519">
        <v>10039.1881169357</v>
      </c>
      <c r="C519">
        <v>10039.1881169357</v>
      </c>
      <c r="D519">
        <v>1139.08142015286</v>
      </c>
      <c r="E519">
        <v>158.654308652921</v>
      </c>
    </row>
    <row r="520" spans="1:5">
      <c r="A520">
        <v>518</v>
      </c>
      <c r="B520">
        <v>10039.1881169357</v>
      </c>
      <c r="C520">
        <v>10039.1881169357</v>
      </c>
      <c r="D520">
        <v>1139.13684374015</v>
      </c>
      <c r="E520">
        <v>158.709732240209</v>
      </c>
    </row>
    <row r="521" spans="1:5">
      <c r="A521">
        <v>519</v>
      </c>
      <c r="B521">
        <v>10039.1881169357</v>
      </c>
      <c r="C521">
        <v>10039.1881169357</v>
      </c>
      <c r="D521">
        <v>1139.10039273643</v>
      </c>
      <c r="E521">
        <v>158.673281236493</v>
      </c>
    </row>
    <row r="522" spans="1:5">
      <c r="A522">
        <v>520</v>
      </c>
      <c r="B522">
        <v>10039.1881169357</v>
      </c>
      <c r="C522">
        <v>10039.1881169357</v>
      </c>
      <c r="D522">
        <v>1139.10270423142</v>
      </c>
      <c r="E522">
        <v>158.675592731481</v>
      </c>
    </row>
    <row r="523" spans="1:5">
      <c r="A523">
        <v>521</v>
      </c>
      <c r="B523">
        <v>10039.1881169357</v>
      </c>
      <c r="C523">
        <v>10039.1881169357</v>
      </c>
      <c r="D523">
        <v>1139.10675014978</v>
      </c>
      <c r="E523">
        <v>158.679638649835</v>
      </c>
    </row>
    <row r="524" spans="1:5">
      <c r="A524">
        <v>522</v>
      </c>
      <c r="B524">
        <v>10039.1881169357</v>
      </c>
      <c r="C524">
        <v>10039.1881169357</v>
      </c>
      <c r="D524">
        <v>1139.03476291079</v>
      </c>
      <c r="E524">
        <v>158.607651410846</v>
      </c>
    </row>
    <row r="525" spans="1:5">
      <c r="A525">
        <v>523</v>
      </c>
      <c r="B525">
        <v>10039.1881169357</v>
      </c>
      <c r="C525">
        <v>10039.1881169357</v>
      </c>
      <c r="D525">
        <v>1139.03361538349</v>
      </c>
      <c r="E525">
        <v>158.606503883548</v>
      </c>
    </row>
    <row r="526" spans="1:5">
      <c r="A526">
        <v>524</v>
      </c>
      <c r="B526">
        <v>10039.1881169357</v>
      </c>
      <c r="C526">
        <v>10039.1881169357</v>
      </c>
      <c r="D526">
        <v>1139.10631074637</v>
      </c>
      <c r="E526">
        <v>158.679199246428</v>
      </c>
    </row>
    <row r="527" spans="1:5">
      <c r="A527">
        <v>525</v>
      </c>
      <c r="B527">
        <v>10039.1881169357</v>
      </c>
      <c r="C527">
        <v>10039.1881169357</v>
      </c>
      <c r="D527">
        <v>1139.03509099295</v>
      </c>
      <c r="E527">
        <v>158.607979493004</v>
      </c>
    </row>
    <row r="528" spans="1:5">
      <c r="A528">
        <v>526</v>
      </c>
      <c r="B528">
        <v>10039.1881169357</v>
      </c>
      <c r="C528">
        <v>10039.1881169357</v>
      </c>
      <c r="D528">
        <v>1139.01186942881</v>
      </c>
      <c r="E528">
        <v>158.584757928874</v>
      </c>
    </row>
    <row r="529" spans="1:5">
      <c r="A529">
        <v>527</v>
      </c>
      <c r="B529">
        <v>10039.1881169357</v>
      </c>
      <c r="C529">
        <v>10039.1881169357</v>
      </c>
      <c r="D529">
        <v>1139.02599941548</v>
      </c>
      <c r="E529">
        <v>158.598887915539</v>
      </c>
    </row>
    <row r="530" spans="1:5">
      <c r="A530">
        <v>528</v>
      </c>
      <c r="B530">
        <v>10039.1881169357</v>
      </c>
      <c r="C530">
        <v>10039.1881169357</v>
      </c>
      <c r="D530">
        <v>1138.98616031121</v>
      </c>
      <c r="E530">
        <v>158.559048811269</v>
      </c>
    </row>
    <row r="531" spans="1:5">
      <c r="A531">
        <v>529</v>
      </c>
      <c r="B531">
        <v>10039.1881169357</v>
      </c>
      <c r="C531">
        <v>10039.1881169357</v>
      </c>
      <c r="D531">
        <v>1139.05022019481</v>
      </c>
      <c r="E531">
        <v>158.623108694872</v>
      </c>
    </row>
    <row r="532" spans="1:5">
      <c r="A532">
        <v>530</v>
      </c>
      <c r="B532">
        <v>10039.1881169357</v>
      </c>
      <c r="C532">
        <v>10039.1881169357</v>
      </c>
      <c r="D532">
        <v>1139.06992559453</v>
      </c>
      <c r="E532">
        <v>158.64281409459</v>
      </c>
    </row>
    <row r="533" spans="1:5">
      <c r="A533">
        <v>531</v>
      </c>
      <c r="B533">
        <v>10039.1881169357</v>
      </c>
      <c r="C533">
        <v>10039.1881169357</v>
      </c>
      <c r="D533">
        <v>1139.0551874079</v>
      </c>
      <c r="E533">
        <v>158.62807590796</v>
      </c>
    </row>
    <row r="534" spans="1:5">
      <c r="A534">
        <v>532</v>
      </c>
      <c r="B534">
        <v>10039.1881169357</v>
      </c>
      <c r="C534">
        <v>10039.1881169357</v>
      </c>
      <c r="D534">
        <v>1139.05638792875</v>
      </c>
      <c r="E534">
        <v>158.629276428806</v>
      </c>
    </row>
    <row r="535" spans="1:5">
      <c r="A535">
        <v>533</v>
      </c>
      <c r="B535">
        <v>10039.1881169357</v>
      </c>
      <c r="C535">
        <v>10039.1881169357</v>
      </c>
      <c r="D535">
        <v>1139.09436913869</v>
      </c>
      <c r="E535">
        <v>158.667257638748</v>
      </c>
    </row>
    <row r="536" spans="1:5">
      <c r="A536">
        <v>534</v>
      </c>
      <c r="B536">
        <v>10039.1881169357</v>
      </c>
      <c r="C536">
        <v>10039.1881169357</v>
      </c>
      <c r="D536">
        <v>1139.09517424453</v>
      </c>
      <c r="E536">
        <v>158.668062744589</v>
      </c>
    </row>
    <row r="537" spans="1:5">
      <c r="A537">
        <v>535</v>
      </c>
      <c r="B537">
        <v>10039.1881169357</v>
      </c>
      <c r="C537">
        <v>10039.1881169357</v>
      </c>
      <c r="D537">
        <v>1139.08611576106</v>
      </c>
      <c r="E537">
        <v>158.659004261121</v>
      </c>
    </row>
    <row r="538" spans="1:5">
      <c r="A538">
        <v>536</v>
      </c>
      <c r="B538">
        <v>10039.1881169357</v>
      </c>
      <c r="C538">
        <v>10039.1881169357</v>
      </c>
      <c r="D538">
        <v>1139.09324601129</v>
      </c>
      <c r="E538">
        <v>158.666134511345</v>
      </c>
    </row>
    <row r="539" spans="1:5">
      <c r="A539">
        <v>537</v>
      </c>
      <c r="B539">
        <v>10039.1881169357</v>
      </c>
      <c r="C539">
        <v>10039.1881169357</v>
      </c>
      <c r="D539">
        <v>1139.12991805215</v>
      </c>
      <c r="E539">
        <v>158.702806552211</v>
      </c>
    </row>
    <row r="540" spans="1:5">
      <c r="A540">
        <v>538</v>
      </c>
      <c r="B540">
        <v>10039.1881169357</v>
      </c>
      <c r="C540">
        <v>10039.1881169357</v>
      </c>
      <c r="D540">
        <v>1139.14562753147</v>
      </c>
      <c r="E540">
        <v>158.718516031527</v>
      </c>
    </row>
    <row r="541" spans="1:5">
      <c r="A541">
        <v>539</v>
      </c>
      <c r="B541">
        <v>10039.1881169357</v>
      </c>
      <c r="C541">
        <v>10039.1881169357</v>
      </c>
      <c r="D541">
        <v>1139.09397665448</v>
      </c>
      <c r="E541">
        <v>158.666865154543</v>
      </c>
    </row>
    <row r="542" spans="1:5">
      <c r="A542">
        <v>540</v>
      </c>
      <c r="B542">
        <v>10039.1881169357</v>
      </c>
      <c r="C542">
        <v>10039.1881169357</v>
      </c>
      <c r="D542">
        <v>1139.0872534091</v>
      </c>
      <c r="E542">
        <v>158.660141909157</v>
      </c>
    </row>
    <row r="543" spans="1:5">
      <c r="A543">
        <v>541</v>
      </c>
      <c r="B543">
        <v>10039.1881169357</v>
      </c>
      <c r="C543">
        <v>10039.1881169357</v>
      </c>
      <c r="D543">
        <v>1139.09014018929</v>
      </c>
      <c r="E543">
        <v>158.663028689346</v>
      </c>
    </row>
    <row r="544" spans="1:5">
      <c r="A544">
        <v>542</v>
      </c>
      <c r="B544">
        <v>10039.1881169357</v>
      </c>
      <c r="C544">
        <v>10039.1881169357</v>
      </c>
      <c r="D544">
        <v>1139.12470850274</v>
      </c>
      <c r="E544">
        <v>158.6975970028</v>
      </c>
    </row>
    <row r="545" spans="1:5">
      <c r="A545">
        <v>543</v>
      </c>
      <c r="B545">
        <v>10039.1881169357</v>
      </c>
      <c r="C545">
        <v>10039.1881169357</v>
      </c>
      <c r="D545">
        <v>1139.1605036879</v>
      </c>
      <c r="E545">
        <v>158.733392187961</v>
      </c>
    </row>
    <row r="546" spans="1:5">
      <c r="A546">
        <v>544</v>
      </c>
      <c r="B546">
        <v>10039.1881169357</v>
      </c>
      <c r="C546">
        <v>10039.1881169357</v>
      </c>
      <c r="D546">
        <v>1139.16934245803</v>
      </c>
      <c r="E546">
        <v>158.742230958091</v>
      </c>
    </row>
    <row r="547" spans="1:5">
      <c r="A547">
        <v>545</v>
      </c>
      <c r="B547">
        <v>10039.1881169357</v>
      </c>
      <c r="C547">
        <v>10039.1881169357</v>
      </c>
      <c r="D547">
        <v>1139.14307655544</v>
      </c>
      <c r="E547">
        <v>158.715965055495</v>
      </c>
    </row>
    <row r="548" spans="1:5">
      <c r="A548">
        <v>546</v>
      </c>
      <c r="B548">
        <v>10039.1881169357</v>
      </c>
      <c r="C548">
        <v>10039.1881169357</v>
      </c>
      <c r="D548">
        <v>1139.13225055642</v>
      </c>
      <c r="E548">
        <v>158.705139056476</v>
      </c>
    </row>
    <row r="549" spans="1:5">
      <c r="A549">
        <v>547</v>
      </c>
      <c r="B549">
        <v>10039.1881169357</v>
      </c>
      <c r="C549">
        <v>10039.1881169357</v>
      </c>
      <c r="D549">
        <v>1139.15756229874</v>
      </c>
      <c r="E549">
        <v>158.730450798799</v>
      </c>
    </row>
    <row r="550" spans="1:5">
      <c r="A550">
        <v>548</v>
      </c>
      <c r="B550">
        <v>10039.1881169357</v>
      </c>
      <c r="C550">
        <v>10039.1881169357</v>
      </c>
      <c r="D550">
        <v>1139.10177534035</v>
      </c>
      <c r="E550">
        <v>158.674663840405</v>
      </c>
    </row>
    <row r="551" spans="1:5">
      <c r="A551">
        <v>549</v>
      </c>
      <c r="B551">
        <v>10039.1881169357</v>
      </c>
      <c r="C551">
        <v>10039.1881169357</v>
      </c>
      <c r="D551">
        <v>1139.12415130282</v>
      </c>
      <c r="E551">
        <v>158.697039802877</v>
      </c>
    </row>
    <row r="552" spans="1:5">
      <c r="A552">
        <v>550</v>
      </c>
      <c r="B552">
        <v>10039.1881169357</v>
      </c>
      <c r="C552">
        <v>10039.1881169357</v>
      </c>
      <c r="D552">
        <v>1139.17406352207</v>
      </c>
      <c r="E552">
        <v>158.746952022134</v>
      </c>
    </row>
    <row r="553" spans="1:5">
      <c r="A553">
        <v>551</v>
      </c>
      <c r="B553">
        <v>10039.1881169357</v>
      </c>
      <c r="C553">
        <v>10039.1881169357</v>
      </c>
      <c r="D553">
        <v>1139.12849977097</v>
      </c>
      <c r="E553">
        <v>158.701388271032</v>
      </c>
    </row>
    <row r="554" spans="1:5">
      <c r="A554">
        <v>552</v>
      </c>
      <c r="B554">
        <v>10039.1881169357</v>
      </c>
      <c r="C554">
        <v>10039.1881169357</v>
      </c>
      <c r="D554">
        <v>1139.18177334136</v>
      </c>
      <c r="E554">
        <v>158.754661841421</v>
      </c>
    </row>
    <row r="555" spans="1:5">
      <c r="A555">
        <v>553</v>
      </c>
      <c r="B555">
        <v>10039.1881169357</v>
      </c>
      <c r="C555">
        <v>10039.1881169357</v>
      </c>
      <c r="D555">
        <v>1139.15651096061</v>
      </c>
      <c r="E555">
        <v>158.729399460668</v>
      </c>
    </row>
    <row r="556" spans="1:5">
      <c r="A556">
        <v>554</v>
      </c>
      <c r="B556">
        <v>10039.1881169357</v>
      </c>
      <c r="C556">
        <v>10039.1881169357</v>
      </c>
      <c r="D556">
        <v>1139.20456940909</v>
      </c>
      <c r="E556">
        <v>158.777457909147</v>
      </c>
    </row>
    <row r="557" spans="1:5">
      <c r="A557">
        <v>555</v>
      </c>
      <c r="B557">
        <v>10039.1881169357</v>
      </c>
      <c r="C557">
        <v>10039.1881169357</v>
      </c>
      <c r="D557">
        <v>1139.15473844552</v>
      </c>
      <c r="E557">
        <v>158.727626945581</v>
      </c>
    </row>
    <row r="558" spans="1:5">
      <c r="A558">
        <v>556</v>
      </c>
      <c r="B558">
        <v>10039.1881169357</v>
      </c>
      <c r="C558">
        <v>10039.1881169357</v>
      </c>
      <c r="D558">
        <v>1139.16506895091</v>
      </c>
      <c r="E558">
        <v>158.737957450969</v>
      </c>
    </row>
    <row r="559" spans="1:5">
      <c r="A559">
        <v>557</v>
      </c>
      <c r="B559">
        <v>10039.1881169357</v>
      </c>
      <c r="C559">
        <v>10039.1881169357</v>
      </c>
      <c r="D559">
        <v>1139.16620435908</v>
      </c>
      <c r="E559">
        <v>158.739092859141</v>
      </c>
    </row>
    <row r="560" spans="1:5">
      <c r="A560">
        <v>558</v>
      </c>
      <c r="B560">
        <v>10039.1881169357</v>
      </c>
      <c r="C560">
        <v>10039.1881169357</v>
      </c>
      <c r="D560">
        <v>1139.15878301232</v>
      </c>
      <c r="E560">
        <v>158.731671512381</v>
      </c>
    </row>
    <row r="561" spans="1:5">
      <c r="A561">
        <v>559</v>
      </c>
      <c r="B561">
        <v>10039.1881169357</v>
      </c>
      <c r="C561">
        <v>10039.1881169357</v>
      </c>
      <c r="D561">
        <v>1139.12586359495</v>
      </c>
      <c r="E561">
        <v>158.698752095013</v>
      </c>
    </row>
    <row r="562" spans="1:5">
      <c r="A562">
        <v>560</v>
      </c>
      <c r="B562">
        <v>10039.1881169357</v>
      </c>
      <c r="C562">
        <v>10039.1881169357</v>
      </c>
      <c r="D562">
        <v>1139.14218575435</v>
      </c>
      <c r="E562">
        <v>158.71507425441</v>
      </c>
    </row>
    <row r="563" spans="1:5">
      <c r="A563">
        <v>561</v>
      </c>
      <c r="B563">
        <v>10039.1881169357</v>
      </c>
      <c r="C563">
        <v>10039.1881169357</v>
      </c>
      <c r="D563">
        <v>1139.16050405232</v>
      </c>
      <c r="E563">
        <v>158.733392552382</v>
      </c>
    </row>
    <row r="564" spans="1:5">
      <c r="A564">
        <v>562</v>
      </c>
      <c r="B564">
        <v>10039.1881169357</v>
      </c>
      <c r="C564">
        <v>10039.1881169357</v>
      </c>
      <c r="D564">
        <v>1139.16166806874</v>
      </c>
      <c r="E564">
        <v>158.734556568794</v>
      </c>
    </row>
    <row r="565" spans="1:5">
      <c r="A565">
        <v>563</v>
      </c>
      <c r="B565">
        <v>10039.1881169357</v>
      </c>
      <c r="C565">
        <v>10039.1881169357</v>
      </c>
      <c r="D565">
        <v>1139.15645513482</v>
      </c>
      <c r="E565">
        <v>158.729343634885</v>
      </c>
    </row>
    <row r="566" spans="1:5">
      <c r="A566">
        <v>564</v>
      </c>
      <c r="B566">
        <v>10039.1881169357</v>
      </c>
      <c r="C566">
        <v>10039.1881169357</v>
      </c>
      <c r="D566">
        <v>1139.16452748941</v>
      </c>
      <c r="E566">
        <v>158.737415989473</v>
      </c>
    </row>
    <row r="567" spans="1:5">
      <c r="A567">
        <v>565</v>
      </c>
      <c r="B567">
        <v>10039.1881169357</v>
      </c>
      <c r="C567">
        <v>10039.1881169357</v>
      </c>
      <c r="D567">
        <v>1139.18717500757</v>
      </c>
      <c r="E567">
        <v>158.760063507624</v>
      </c>
    </row>
    <row r="568" spans="1:5">
      <c r="A568">
        <v>566</v>
      </c>
      <c r="B568">
        <v>10039.1881169357</v>
      </c>
      <c r="C568">
        <v>10039.1881169357</v>
      </c>
      <c r="D568">
        <v>1139.16036255088</v>
      </c>
      <c r="E568">
        <v>158.733251050943</v>
      </c>
    </row>
    <row r="569" spans="1:5">
      <c r="A569">
        <v>567</v>
      </c>
      <c r="B569">
        <v>10039.1881169357</v>
      </c>
      <c r="C569">
        <v>10039.1881169357</v>
      </c>
      <c r="D569">
        <v>1139.15671287294</v>
      </c>
      <c r="E569">
        <v>158.729601372995</v>
      </c>
    </row>
    <row r="570" spans="1:5">
      <c r="A570">
        <v>568</v>
      </c>
      <c r="B570">
        <v>10039.1881169357</v>
      </c>
      <c r="C570">
        <v>10039.1881169357</v>
      </c>
      <c r="D570">
        <v>1139.16392385794</v>
      </c>
      <c r="E570">
        <v>158.736812358003</v>
      </c>
    </row>
    <row r="571" spans="1:5">
      <c r="A571">
        <v>569</v>
      </c>
      <c r="B571">
        <v>10039.1881169357</v>
      </c>
      <c r="C571">
        <v>10039.1881169357</v>
      </c>
      <c r="D571">
        <v>1139.16328829738</v>
      </c>
      <c r="E571">
        <v>158.736176797438</v>
      </c>
    </row>
    <row r="572" spans="1:5">
      <c r="A572">
        <v>570</v>
      </c>
      <c r="B572">
        <v>10039.1881169357</v>
      </c>
      <c r="C572">
        <v>10039.1881169357</v>
      </c>
      <c r="D572">
        <v>1139.17756105243</v>
      </c>
      <c r="E572">
        <v>158.75044955249</v>
      </c>
    </row>
    <row r="573" spans="1:5">
      <c r="A573">
        <v>571</v>
      </c>
      <c r="B573">
        <v>10039.1881169357</v>
      </c>
      <c r="C573">
        <v>10039.1881169357</v>
      </c>
      <c r="D573">
        <v>1139.14621768093</v>
      </c>
      <c r="E573">
        <v>158.719106180992</v>
      </c>
    </row>
    <row r="574" spans="1:5">
      <c r="A574">
        <v>572</v>
      </c>
      <c r="B574">
        <v>10039.1881169357</v>
      </c>
      <c r="C574">
        <v>10039.1881169357</v>
      </c>
      <c r="D574">
        <v>1139.15363853648</v>
      </c>
      <c r="E574">
        <v>158.726527036537</v>
      </c>
    </row>
    <row r="575" spans="1:5">
      <c r="A575">
        <v>573</v>
      </c>
      <c r="B575">
        <v>10039.1881169357</v>
      </c>
      <c r="C575">
        <v>10039.1881169357</v>
      </c>
      <c r="D575">
        <v>1139.13754529318</v>
      </c>
      <c r="E575">
        <v>158.710433793236</v>
      </c>
    </row>
    <row r="576" spans="1:5">
      <c r="A576">
        <v>574</v>
      </c>
      <c r="B576">
        <v>10039.1881169357</v>
      </c>
      <c r="C576">
        <v>10039.1881169357</v>
      </c>
      <c r="D576">
        <v>1139.12895494003</v>
      </c>
      <c r="E576">
        <v>158.701843440087</v>
      </c>
    </row>
    <row r="577" spans="1:5">
      <c r="A577">
        <v>575</v>
      </c>
      <c r="B577">
        <v>10039.1881169357</v>
      </c>
      <c r="C577">
        <v>10039.1881169357</v>
      </c>
      <c r="D577">
        <v>1139.10488873011</v>
      </c>
      <c r="E577">
        <v>158.677777230168</v>
      </c>
    </row>
    <row r="578" spans="1:5">
      <c r="A578">
        <v>576</v>
      </c>
      <c r="B578">
        <v>10039.1881169357</v>
      </c>
      <c r="C578">
        <v>10039.1881169357</v>
      </c>
      <c r="D578">
        <v>1139.12768595912</v>
      </c>
      <c r="E578">
        <v>158.700574459181</v>
      </c>
    </row>
    <row r="579" spans="1:5">
      <c r="A579">
        <v>577</v>
      </c>
      <c r="B579">
        <v>10039.1881169357</v>
      </c>
      <c r="C579">
        <v>10039.1881169357</v>
      </c>
      <c r="D579">
        <v>1139.10403603754</v>
      </c>
      <c r="E579">
        <v>158.676924537597</v>
      </c>
    </row>
    <row r="580" spans="1:5">
      <c r="A580">
        <v>578</v>
      </c>
      <c r="B580">
        <v>10039.1881169357</v>
      </c>
      <c r="C580">
        <v>10039.1881169357</v>
      </c>
      <c r="D580">
        <v>1139.15297515152</v>
      </c>
      <c r="E580">
        <v>158.725863651584</v>
      </c>
    </row>
    <row r="581" spans="1:5">
      <c r="A581">
        <v>579</v>
      </c>
      <c r="B581">
        <v>10039.1881169357</v>
      </c>
      <c r="C581">
        <v>10039.1881169357</v>
      </c>
      <c r="D581">
        <v>1139.11075946898</v>
      </c>
      <c r="E581">
        <v>158.683647969036</v>
      </c>
    </row>
    <row r="582" spans="1:5">
      <c r="A582">
        <v>580</v>
      </c>
      <c r="B582">
        <v>10039.1881169357</v>
      </c>
      <c r="C582">
        <v>10039.1881169357</v>
      </c>
      <c r="D582">
        <v>1139.13273865181</v>
      </c>
      <c r="E582">
        <v>158.705627151872</v>
      </c>
    </row>
    <row r="583" spans="1:5">
      <c r="A583">
        <v>581</v>
      </c>
      <c r="B583">
        <v>10039.1881169357</v>
      </c>
      <c r="C583">
        <v>10039.1881169357</v>
      </c>
      <c r="D583">
        <v>1139.10952453559</v>
      </c>
      <c r="E583">
        <v>158.682413035645</v>
      </c>
    </row>
    <row r="584" spans="1:5">
      <c r="A584">
        <v>582</v>
      </c>
      <c r="B584">
        <v>10039.1881169357</v>
      </c>
      <c r="C584">
        <v>10039.1881169357</v>
      </c>
      <c r="D584">
        <v>1139.13242179945</v>
      </c>
      <c r="E584">
        <v>158.705310299507</v>
      </c>
    </row>
    <row r="585" spans="1:5">
      <c r="A585">
        <v>583</v>
      </c>
      <c r="B585">
        <v>10039.1881169357</v>
      </c>
      <c r="C585">
        <v>10039.1881169357</v>
      </c>
      <c r="D585">
        <v>1139.1571369934</v>
      </c>
      <c r="E585">
        <v>158.730025493463</v>
      </c>
    </row>
    <row r="586" spans="1:5">
      <c r="A586">
        <v>584</v>
      </c>
      <c r="B586">
        <v>10039.1881169357</v>
      </c>
      <c r="C586">
        <v>10039.1881169357</v>
      </c>
      <c r="D586">
        <v>1139.15024968699</v>
      </c>
      <c r="E586">
        <v>158.723138187052</v>
      </c>
    </row>
    <row r="587" spans="1:5">
      <c r="A587">
        <v>585</v>
      </c>
      <c r="B587">
        <v>10039.1881169357</v>
      </c>
      <c r="C587">
        <v>10039.1881169357</v>
      </c>
      <c r="D587">
        <v>1139.12762225154</v>
      </c>
      <c r="E587">
        <v>158.700510751597</v>
      </c>
    </row>
    <row r="588" spans="1:5">
      <c r="A588">
        <v>586</v>
      </c>
      <c r="B588">
        <v>10039.1881169357</v>
      </c>
      <c r="C588">
        <v>10039.1881169357</v>
      </c>
      <c r="D588">
        <v>1139.13131319977</v>
      </c>
      <c r="E588">
        <v>158.704201699834</v>
      </c>
    </row>
    <row r="589" spans="1:5">
      <c r="A589">
        <v>587</v>
      </c>
      <c r="B589">
        <v>10039.1881169357</v>
      </c>
      <c r="C589">
        <v>10039.1881169357</v>
      </c>
      <c r="D589">
        <v>1139.15849727416</v>
      </c>
      <c r="E589">
        <v>158.731385774219</v>
      </c>
    </row>
    <row r="590" spans="1:5">
      <c r="A590">
        <v>588</v>
      </c>
      <c r="B590">
        <v>10039.1881169357</v>
      </c>
      <c r="C590">
        <v>10039.1881169357</v>
      </c>
      <c r="D590">
        <v>1139.13839956674</v>
      </c>
      <c r="E590">
        <v>158.711288066801</v>
      </c>
    </row>
    <row r="591" spans="1:5">
      <c r="A591">
        <v>589</v>
      </c>
      <c r="B591">
        <v>10039.1881169357</v>
      </c>
      <c r="C591">
        <v>10039.1881169357</v>
      </c>
      <c r="D591">
        <v>1139.14457405662</v>
      </c>
      <c r="E591">
        <v>158.717462556685</v>
      </c>
    </row>
    <row r="592" spans="1:5">
      <c r="A592">
        <v>590</v>
      </c>
      <c r="B592">
        <v>10039.1881169357</v>
      </c>
      <c r="C592">
        <v>10039.1881169357</v>
      </c>
      <c r="D592">
        <v>1139.1377713826</v>
      </c>
      <c r="E592">
        <v>158.710659882659</v>
      </c>
    </row>
    <row r="593" spans="1:5">
      <c r="A593">
        <v>591</v>
      </c>
      <c r="B593">
        <v>10039.1881169357</v>
      </c>
      <c r="C593">
        <v>10039.1881169357</v>
      </c>
      <c r="D593">
        <v>1139.13864651594</v>
      </c>
      <c r="E593">
        <v>158.711535016001</v>
      </c>
    </row>
    <row r="594" spans="1:5">
      <c r="A594">
        <v>592</v>
      </c>
      <c r="B594">
        <v>10039.1881169357</v>
      </c>
      <c r="C594">
        <v>10039.1881169357</v>
      </c>
      <c r="D594">
        <v>1139.14503219442</v>
      </c>
      <c r="E594">
        <v>158.717920694475</v>
      </c>
    </row>
    <row r="595" spans="1:5">
      <c r="A595">
        <v>593</v>
      </c>
      <c r="B595">
        <v>10039.1881169357</v>
      </c>
      <c r="C595">
        <v>10039.1881169357</v>
      </c>
      <c r="D595">
        <v>1139.1476641508</v>
      </c>
      <c r="E595">
        <v>158.720552650858</v>
      </c>
    </row>
    <row r="596" spans="1:5">
      <c r="A596">
        <v>594</v>
      </c>
      <c r="B596">
        <v>10039.1881169357</v>
      </c>
      <c r="C596">
        <v>10039.1881169357</v>
      </c>
      <c r="D596">
        <v>1139.14176350898</v>
      </c>
      <c r="E596">
        <v>158.714652009034</v>
      </c>
    </row>
    <row r="597" spans="1:5">
      <c r="A597">
        <v>595</v>
      </c>
      <c r="B597">
        <v>10039.1881169357</v>
      </c>
      <c r="C597">
        <v>10039.1881169357</v>
      </c>
      <c r="D597">
        <v>1139.14193747112</v>
      </c>
      <c r="E597">
        <v>158.714825971177</v>
      </c>
    </row>
    <row r="598" spans="1:5">
      <c r="A598">
        <v>596</v>
      </c>
      <c r="B598">
        <v>10039.1881169357</v>
      </c>
      <c r="C598">
        <v>10039.1881169357</v>
      </c>
      <c r="D598">
        <v>1139.1560366697</v>
      </c>
      <c r="E598">
        <v>158.728925169756</v>
      </c>
    </row>
    <row r="599" spans="1:5">
      <c r="A599">
        <v>597</v>
      </c>
      <c r="B599">
        <v>10039.1881169357</v>
      </c>
      <c r="C599">
        <v>10039.1881169357</v>
      </c>
      <c r="D599">
        <v>1139.15332314297</v>
      </c>
      <c r="E599">
        <v>158.726211643028</v>
      </c>
    </row>
    <row r="600" spans="1:5">
      <c r="A600">
        <v>598</v>
      </c>
      <c r="B600">
        <v>10039.1881169357</v>
      </c>
      <c r="C600">
        <v>10039.1881169357</v>
      </c>
      <c r="D600">
        <v>1139.16861096527</v>
      </c>
      <c r="E600">
        <v>158.741499465334</v>
      </c>
    </row>
    <row r="601" spans="1:5">
      <c r="A601">
        <v>599</v>
      </c>
      <c r="B601">
        <v>10039.1881169357</v>
      </c>
      <c r="C601">
        <v>10039.1881169357</v>
      </c>
      <c r="D601">
        <v>1139.16807844825</v>
      </c>
      <c r="E601">
        <v>158.740966948311</v>
      </c>
    </row>
    <row r="602" spans="1:5">
      <c r="A602">
        <v>600</v>
      </c>
      <c r="B602">
        <v>10039.1881169357</v>
      </c>
      <c r="C602">
        <v>10039.1881169357</v>
      </c>
      <c r="D602">
        <v>1139.18222336908</v>
      </c>
      <c r="E602">
        <v>158.755111869142</v>
      </c>
    </row>
    <row r="603" spans="1:5">
      <c r="A603">
        <v>601</v>
      </c>
      <c r="B603">
        <v>10039.1881169357</v>
      </c>
      <c r="C603">
        <v>10039.1881169357</v>
      </c>
      <c r="D603">
        <v>1139.16058028675</v>
      </c>
      <c r="E603">
        <v>158.733468786811</v>
      </c>
    </row>
    <row r="604" spans="1:5">
      <c r="A604">
        <v>602</v>
      </c>
      <c r="B604">
        <v>10039.1881169357</v>
      </c>
      <c r="C604">
        <v>10039.1881169357</v>
      </c>
      <c r="D604">
        <v>1139.15683475452</v>
      </c>
      <c r="E604">
        <v>158.729723254581</v>
      </c>
    </row>
    <row r="605" spans="1:5">
      <c r="A605">
        <v>603</v>
      </c>
      <c r="B605">
        <v>10039.1881169357</v>
      </c>
      <c r="C605">
        <v>10039.1881169357</v>
      </c>
      <c r="D605">
        <v>1139.14292066031</v>
      </c>
      <c r="E605">
        <v>158.715809160367</v>
      </c>
    </row>
    <row r="606" spans="1:5">
      <c r="A606">
        <v>604</v>
      </c>
      <c r="B606">
        <v>10039.1881169357</v>
      </c>
      <c r="C606">
        <v>10039.1881169357</v>
      </c>
      <c r="D606">
        <v>1139.15750092827</v>
      </c>
      <c r="E606">
        <v>158.730389428327</v>
      </c>
    </row>
    <row r="607" spans="1:5">
      <c r="A607">
        <v>605</v>
      </c>
      <c r="B607">
        <v>10039.1881169357</v>
      </c>
      <c r="C607">
        <v>10039.1881169357</v>
      </c>
      <c r="D607">
        <v>1139.13586154763</v>
      </c>
      <c r="E607">
        <v>158.708750047687</v>
      </c>
    </row>
    <row r="608" spans="1:5">
      <c r="A608">
        <v>606</v>
      </c>
      <c r="B608">
        <v>10039.1881169357</v>
      </c>
      <c r="C608">
        <v>10039.1881169357</v>
      </c>
      <c r="D608">
        <v>1139.13511784372</v>
      </c>
      <c r="E608">
        <v>158.708006343777</v>
      </c>
    </row>
    <row r="609" spans="1:5">
      <c r="A609">
        <v>607</v>
      </c>
      <c r="B609">
        <v>10039.1881169357</v>
      </c>
      <c r="C609">
        <v>10039.1881169357</v>
      </c>
      <c r="D609">
        <v>1139.1212942651</v>
      </c>
      <c r="E609">
        <v>158.694182765163</v>
      </c>
    </row>
    <row r="610" spans="1:5">
      <c r="A610">
        <v>608</v>
      </c>
      <c r="B610">
        <v>10039.1881169357</v>
      </c>
      <c r="C610">
        <v>10039.1881169357</v>
      </c>
      <c r="D610">
        <v>1139.11938743066</v>
      </c>
      <c r="E610">
        <v>158.692275930722</v>
      </c>
    </row>
    <row r="611" spans="1:5">
      <c r="A611">
        <v>609</v>
      </c>
      <c r="B611">
        <v>10039.1881169357</v>
      </c>
      <c r="C611">
        <v>10039.1881169357</v>
      </c>
      <c r="D611">
        <v>1139.11154952779</v>
      </c>
      <c r="E611">
        <v>158.68443802785</v>
      </c>
    </row>
    <row r="612" spans="1:5">
      <c r="A612">
        <v>610</v>
      </c>
      <c r="B612">
        <v>10039.1881169357</v>
      </c>
      <c r="C612">
        <v>10039.1881169357</v>
      </c>
      <c r="D612">
        <v>1139.11649172183</v>
      </c>
      <c r="E612">
        <v>158.68938022189</v>
      </c>
    </row>
    <row r="613" spans="1:5">
      <c r="A613">
        <v>611</v>
      </c>
      <c r="B613">
        <v>10039.1881169357</v>
      </c>
      <c r="C613">
        <v>10039.1881169357</v>
      </c>
      <c r="D613">
        <v>1139.10842999523</v>
      </c>
      <c r="E613">
        <v>158.681318495292</v>
      </c>
    </row>
    <row r="614" spans="1:5">
      <c r="A614">
        <v>612</v>
      </c>
      <c r="B614">
        <v>10039.1881169357</v>
      </c>
      <c r="C614">
        <v>10039.1881169357</v>
      </c>
      <c r="D614">
        <v>1139.11557388275</v>
      </c>
      <c r="E614">
        <v>158.688462382811</v>
      </c>
    </row>
    <row r="615" spans="1:5">
      <c r="A615">
        <v>613</v>
      </c>
      <c r="B615">
        <v>10039.1881169357</v>
      </c>
      <c r="C615">
        <v>10039.1881169357</v>
      </c>
      <c r="D615">
        <v>1139.11067818537</v>
      </c>
      <c r="E615">
        <v>158.68356668543</v>
      </c>
    </row>
    <row r="616" spans="1:5">
      <c r="A616">
        <v>614</v>
      </c>
      <c r="B616">
        <v>10039.1881169357</v>
      </c>
      <c r="C616">
        <v>10039.1881169357</v>
      </c>
      <c r="D616">
        <v>1139.11151162634</v>
      </c>
      <c r="E616">
        <v>158.684400126404</v>
      </c>
    </row>
    <row r="617" spans="1:5">
      <c r="A617">
        <v>615</v>
      </c>
      <c r="B617">
        <v>10039.1881169357</v>
      </c>
      <c r="C617">
        <v>10039.1881169357</v>
      </c>
      <c r="D617">
        <v>1139.1050459058</v>
      </c>
      <c r="E617">
        <v>158.677934405859</v>
      </c>
    </row>
    <row r="618" spans="1:5">
      <c r="A618">
        <v>616</v>
      </c>
      <c r="B618">
        <v>10039.1881169357</v>
      </c>
      <c r="C618">
        <v>10039.1881169357</v>
      </c>
      <c r="D618">
        <v>1139.10210592485</v>
      </c>
      <c r="E618">
        <v>158.674994424914</v>
      </c>
    </row>
    <row r="619" spans="1:5">
      <c r="A619">
        <v>617</v>
      </c>
      <c r="B619">
        <v>10039.1881169357</v>
      </c>
      <c r="C619">
        <v>10039.1881169357</v>
      </c>
      <c r="D619">
        <v>1139.10734415383</v>
      </c>
      <c r="E619">
        <v>158.680232653888</v>
      </c>
    </row>
    <row r="620" spans="1:5">
      <c r="A620">
        <v>618</v>
      </c>
      <c r="B620">
        <v>10039.1881169357</v>
      </c>
      <c r="C620">
        <v>10039.1881169357</v>
      </c>
      <c r="D620">
        <v>1139.1132071746</v>
      </c>
      <c r="E620">
        <v>158.68609567466</v>
      </c>
    </row>
    <row r="621" spans="1:5">
      <c r="A621">
        <v>619</v>
      </c>
      <c r="B621">
        <v>10039.1881169357</v>
      </c>
      <c r="C621">
        <v>10039.1881169357</v>
      </c>
      <c r="D621">
        <v>1139.12007116162</v>
      </c>
      <c r="E621">
        <v>158.692959661682</v>
      </c>
    </row>
    <row r="622" spans="1:5">
      <c r="A622">
        <v>620</v>
      </c>
      <c r="B622">
        <v>10039.1881169357</v>
      </c>
      <c r="C622">
        <v>10039.1881169357</v>
      </c>
      <c r="D622">
        <v>1139.11037891062</v>
      </c>
      <c r="E622">
        <v>158.683267410682</v>
      </c>
    </row>
    <row r="623" spans="1:5">
      <c r="A623">
        <v>621</v>
      </c>
      <c r="B623">
        <v>10039.1881169357</v>
      </c>
      <c r="C623">
        <v>10039.1881169357</v>
      </c>
      <c r="D623">
        <v>1139.10424106013</v>
      </c>
      <c r="E623">
        <v>158.677129560185</v>
      </c>
    </row>
    <row r="624" spans="1:5">
      <c r="A624">
        <v>622</v>
      </c>
      <c r="B624">
        <v>10039.1881169357</v>
      </c>
      <c r="C624">
        <v>10039.1881169357</v>
      </c>
      <c r="D624">
        <v>1139.11019829516</v>
      </c>
      <c r="E624">
        <v>158.68308679522</v>
      </c>
    </row>
    <row r="625" spans="1:5">
      <c r="A625">
        <v>623</v>
      </c>
      <c r="B625">
        <v>10039.1881169357</v>
      </c>
      <c r="C625">
        <v>10039.1881169357</v>
      </c>
      <c r="D625">
        <v>1139.10052947406</v>
      </c>
      <c r="E625">
        <v>158.67341797412</v>
      </c>
    </row>
    <row r="626" spans="1:5">
      <c r="A626">
        <v>624</v>
      </c>
      <c r="B626">
        <v>10039.1881169357</v>
      </c>
      <c r="C626">
        <v>10039.1881169357</v>
      </c>
      <c r="D626">
        <v>1139.10347975911</v>
      </c>
      <c r="E626">
        <v>158.676368259169</v>
      </c>
    </row>
    <row r="627" spans="1:5">
      <c r="A627">
        <v>625</v>
      </c>
      <c r="B627">
        <v>10039.1881169357</v>
      </c>
      <c r="C627">
        <v>10039.1881169357</v>
      </c>
      <c r="D627">
        <v>1139.10981492048</v>
      </c>
      <c r="E627">
        <v>158.682703420535</v>
      </c>
    </row>
    <row r="628" spans="1:5">
      <c r="A628">
        <v>626</v>
      </c>
      <c r="B628">
        <v>10039.1881169357</v>
      </c>
      <c r="C628">
        <v>10039.1881169357</v>
      </c>
      <c r="D628">
        <v>1139.11621528771</v>
      </c>
      <c r="E628">
        <v>158.689103787774</v>
      </c>
    </row>
    <row r="629" spans="1:5">
      <c r="A629">
        <v>627</v>
      </c>
      <c r="B629">
        <v>10039.1881169357</v>
      </c>
      <c r="C629">
        <v>10039.1881169357</v>
      </c>
      <c r="D629">
        <v>1139.11874014049</v>
      </c>
      <c r="E629">
        <v>158.691628640553</v>
      </c>
    </row>
    <row r="630" spans="1:5">
      <c r="A630">
        <v>628</v>
      </c>
      <c r="B630">
        <v>10039.1881169357</v>
      </c>
      <c r="C630">
        <v>10039.1881169357</v>
      </c>
      <c r="D630">
        <v>1139.12443000155</v>
      </c>
      <c r="E630">
        <v>158.697318501606</v>
      </c>
    </row>
    <row r="631" spans="1:5">
      <c r="A631">
        <v>629</v>
      </c>
      <c r="B631">
        <v>10039.1881169357</v>
      </c>
      <c r="C631">
        <v>10039.1881169357</v>
      </c>
      <c r="D631">
        <v>1139.12140010623</v>
      </c>
      <c r="E631">
        <v>158.694288606295</v>
      </c>
    </row>
    <row r="632" spans="1:5">
      <c r="A632">
        <v>630</v>
      </c>
      <c r="B632">
        <v>10039.1881169357</v>
      </c>
      <c r="C632">
        <v>10039.1881169357</v>
      </c>
      <c r="D632">
        <v>1139.12061792865</v>
      </c>
      <c r="E632">
        <v>158.693506428706</v>
      </c>
    </row>
    <row r="633" spans="1:5">
      <c r="A633">
        <v>631</v>
      </c>
      <c r="B633">
        <v>10039.1881169357</v>
      </c>
      <c r="C633">
        <v>10039.1881169357</v>
      </c>
      <c r="D633">
        <v>1139.12248644969</v>
      </c>
      <c r="E633">
        <v>158.695374949749</v>
      </c>
    </row>
    <row r="634" spans="1:5">
      <c r="A634">
        <v>632</v>
      </c>
      <c r="B634">
        <v>10039.1881169357</v>
      </c>
      <c r="C634">
        <v>10039.1881169357</v>
      </c>
      <c r="D634">
        <v>1139.11490754124</v>
      </c>
      <c r="E634">
        <v>158.687796041299</v>
      </c>
    </row>
    <row r="635" spans="1:5">
      <c r="A635">
        <v>633</v>
      </c>
      <c r="B635">
        <v>10039.1881169357</v>
      </c>
      <c r="C635">
        <v>10039.1881169357</v>
      </c>
      <c r="D635">
        <v>1139.10928790395</v>
      </c>
      <c r="E635">
        <v>158.682176404013</v>
      </c>
    </row>
    <row r="636" spans="1:5">
      <c r="A636">
        <v>634</v>
      </c>
      <c r="B636">
        <v>10039.1881169357</v>
      </c>
      <c r="C636">
        <v>10039.1881169357</v>
      </c>
      <c r="D636">
        <v>1139.10674754941</v>
      </c>
      <c r="E636">
        <v>158.679636049465</v>
      </c>
    </row>
    <row r="637" spans="1:5">
      <c r="A637">
        <v>635</v>
      </c>
      <c r="B637">
        <v>10039.1881169357</v>
      </c>
      <c r="C637">
        <v>10039.1881169357</v>
      </c>
      <c r="D637">
        <v>1139.09999799218</v>
      </c>
      <c r="E637">
        <v>158.672886492241</v>
      </c>
    </row>
    <row r="638" spans="1:5">
      <c r="A638">
        <v>636</v>
      </c>
      <c r="B638">
        <v>10039.1881169357</v>
      </c>
      <c r="C638">
        <v>10039.1881169357</v>
      </c>
      <c r="D638">
        <v>1139.10880951841</v>
      </c>
      <c r="E638">
        <v>158.681698018473</v>
      </c>
    </row>
    <row r="639" spans="1:5">
      <c r="A639">
        <v>637</v>
      </c>
      <c r="B639">
        <v>10039.1881169357</v>
      </c>
      <c r="C639">
        <v>10039.1881169357</v>
      </c>
      <c r="D639">
        <v>1139.10629793736</v>
      </c>
      <c r="E639">
        <v>158.679186437418</v>
      </c>
    </row>
    <row r="640" spans="1:5">
      <c r="A640">
        <v>638</v>
      </c>
      <c r="B640">
        <v>10039.1881169357</v>
      </c>
      <c r="C640">
        <v>10039.1881169357</v>
      </c>
      <c r="D640">
        <v>1139.11093263942</v>
      </c>
      <c r="E640">
        <v>158.683821139476</v>
      </c>
    </row>
    <row r="641" spans="1:5">
      <c r="A641">
        <v>639</v>
      </c>
      <c r="B641">
        <v>10039.1881169357</v>
      </c>
      <c r="C641">
        <v>10039.1881169357</v>
      </c>
      <c r="D641">
        <v>1139.11784770512</v>
      </c>
      <c r="E641">
        <v>158.690736205178</v>
      </c>
    </row>
    <row r="642" spans="1:5">
      <c r="A642">
        <v>640</v>
      </c>
      <c r="B642">
        <v>10039.1881169357</v>
      </c>
      <c r="C642">
        <v>10039.1881169357</v>
      </c>
      <c r="D642">
        <v>1139.10270585426</v>
      </c>
      <c r="E642">
        <v>158.675594354315</v>
      </c>
    </row>
    <row r="643" spans="1:5">
      <c r="A643">
        <v>641</v>
      </c>
      <c r="B643">
        <v>10039.1881169357</v>
      </c>
      <c r="C643">
        <v>10039.1881169357</v>
      </c>
      <c r="D643">
        <v>1139.10044162443</v>
      </c>
      <c r="E643">
        <v>158.673330124489</v>
      </c>
    </row>
    <row r="644" spans="1:5">
      <c r="A644">
        <v>642</v>
      </c>
      <c r="B644">
        <v>10039.1881169357</v>
      </c>
      <c r="C644">
        <v>10039.1881169357</v>
      </c>
      <c r="D644">
        <v>1139.11114003078</v>
      </c>
      <c r="E644">
        <v>158.684028530843</v>
      </c>
    </row>
    <row r="645" spans="1:5">
      <c r="A645">
        <v>643</v>
      </c>
      <c r="B645">
        <v>10039.1881169357</v>
      </c>
      <c r="C645">
        <v>10039.1881169357</v>
      </c>
      <c r="D645">
        <v>1139.1177806681</v>
      </c>
      <c r="E645">
        <v>158.690669168159</v>
      </c>
    </row>
    <row r="646" spans="1:5">
      <c r="A646">
        <v>644</v>
      </c>
      <c r="B646">
        <v>10039.1881169357</v>
      </c>
      <c r="C646">
        <v>10039.1881169357</v>
      </c>
      <c r="D646">
        <v>1139.11580915561</v>
      </c>
      <c r="E646">
        <v>158.688697655674</v>
      </c>
    </row>
    <row r="647" spans="1:5">
      <c r="A647">
        <v>645</v>
      </c>
      <c r="B647">
        <v>10039.1881169357</v>
      </c>
      <c r="C647">
        <v>10039.1881169357</v>
      </c>
      <c r="D647">
        <v>1139.10177040223</v>
      </c>
      <c r="E647">
        <v>158.674658902293</v>
      </c>
    </row>
    <row r="648" spans="1:5">
      <c r="A648">
        <v>646</v>
      </c>
      <c r="B648">
        <v>10039.1881169357</v>
      </c>
      <c r="C648">
        <v>10039.1881169357</v>
      </c>
      <c r="D648">
        <v>1139.11699269774</v>
      </c>
      <c r="E648">
        <v>158.689881197804</v>
      </c>
    </row>
    <row r="649" spans="1:5">
      <c r="A649">
        <v>647</v>
      </c>
      <c r="B649">
        <v>10039.1881169357</v>
      </c>
      <c r="C649">
        <v>10039.1881169357</v>
      </c>
      <c r="D649">
        <v>1139.11563511874</v>
      </c>
      <c r="E649">
        <v>158.688523618803</v>
      </c>
    </row>
    <row r="650" spans="1:5">
      <c r="A650">
        <v>648</v>
      </c>
      <c r="B650">
        <v>10039.1881169357</v>
      </c>
      <c r="C650">
        <v>10039.1881169357</v>
      </c>
      <c r="D650">
        <v>1139.10487871946</v>
      </c>
      <c r="E650">
        <v>158.677767219518</v>
      </c>
    </row>
    <row r="651" spans="1:5">
      <c r="A651">
        <v>649</v>
      </c>
      <c r="B651">
        <v>10039.1881169357</v>
      </c>
      <c r="C651">
        <v>10039.1881169357</v>
      </c>
      <c r="D651">
        <v>1139.10505533615</v>
      </c>
      <c r="E651">
        <v>158.677943836206</v>
      </c>
    </row>
    <row r="652" spans="1:5">
      <c r="A652">
        <v>650</v>
      </c>
      <c r="B652">
        <v>10039.1881169357</v>
      </c>
      <c r="C652">
        <v>10039.1881169357</v>
      </c>
      <c r="D652">
        <v>1139.11700889605</v>
      </c>
      <c r="E652">
        <v>158.689897396107</v>
      </c>
    </row>
    <row r="653" spans="1:5">
      <c r="A653">
        <v>651</v>
      </c>
      <c r="B653">
        <v>10039.1881169357</v>
      </c>
      <c r="C653">
        <v>10039.1881169357</v>
      </c>
      <c r="D653">
        <v>1139.11529257119</v>
      </c>
      <c r="E653">
        <v>158.688181071253</v>
      </c>
    </row>
    <row r="654" spans="1:5">
      <c r="A654">
        <v>652</v>
      </c>
      <c r="B654">
        <v>10039.1881169357</v>
      </c>
      <c r="C654">
        <v>10039.1881169357</v>
      </c>
      <c r="D654">
        <v>1139.11136900413</v>
      </c>
      <c r="E654">
        <v>158.68425750419</v>
      </c>
    </row>
    <row r="655" spans="1:5">
      <c r="A655">
        <v>653</v>
      </c>
      <c r="B655">
        <v>10039.1881169357</v>
      </c>
      <c r="C655">
        <v>10039.1881169357</v>
      </c>
      <c r="D655">
        <v>1139.12766060923</v>
      </c>
      <c r="E655">
        <v>158.700549109292</v>
      </c>
    </row>
    <row r="656" spans="1:5">
      <c r="A656">
        <v>654</v>
      </c>
      <c r="B656">
        <v>10039.1881169357</v>
      </c>
      <c r="C656">
        <v>10039.1881169357</v>
      </c>
      <c r="D656">
        <v>1139.10448114428</v>
      </c>
      <c r="E656">
        <v>158.677369644342</v>
      </c>
    </row>
    <row r="657" spans="1:5">
      <c r="A657">
        <v>655</v>
      </c>
      <c r="B657">
        <v>10039.1881169357</v>
      </c>
      <c r="C657">
        <v>10039.1881169357</v>
      </c>
      <c r="D657">
        <v>1139.11370380255</v>
      </c>
      <c r="E657">
        <v>158.686592302608</v>
      </c>
    </row>
    <row r="658" spans="1:5">
      <c r="A658">
        <v>656</v>
      </c>
      <c r="B658">
        <v>10039.1881169357</v>
      </c>
      <c r="C658">
        <v>10039.1881169357</v>
      </c>
      <c r="D658">
        <v>1139.11129775553</v>
      </c>
      <c r="E658">
        <v>158.684186255589</v>
      </c>
    </row>
    <row r="659" spans="1:5">
      <c r="A659">
        <v>657</v>
      </c>
      <c r="B659">
        <v>10039.1881169357</v>
      </c>
      <c r="C659">
        <v>10039.1881169357</v>
      </c>
      <c r="D659">
        <v>1139.11043727957</v>
      </c>
      <c r="E659">
        <v>158.683325779632</v>
      </c>
    </row>
    <row r="660" spans="1:5">
      <c r="A660">
        <v>658</v>
      </c>
      <c r="B660">
        <v>10039.1881169357</v>
      </c>
      <c r="C660">
        <v>10039.1881169357</v>
      </c>
      <c r="D660">
        <v>1139.11904240672</v>
      </c>
      <c r="E660">
        <v>158.691930906775</v>
      </c>
    </row>
    <row r="661" spans="1:5">
      <c r="A661">
        <v>659</v>
      </c>
      <c r="B661">
        <v>10039.1881169357</v>
      </c>
      <c r="C661">
        <v>10039.1881169357</v>
      </c>
      <c r="D661">
        <v>1139.11303975744</v>
      </c>
      <c r="E661">
        <v>158.685928257502</v>
      </c>
    </row>
    <row r="662" spans="1:5">
      <c r="A662">
        <v>660</v>
      </c>
      <c r="B662">
        <v>10039.1881169357</v>
      </c>
      <c r="C662">
        <v>10039.1881169357</v>
      </c>
      <c r="D662">
        <v>1139.11313950886</v>
      </c>
      <c r="E662">
        <v>158.686028008914</v>
      </c>
    </row>
    <row r="663" spans="1:5">
      <c r="A663">
        <v>661</v>
      </c>
      <c r="B663">
        <v>10039.1881169357</v>
      </c>
      <c r="C663">
        <v>10039.1881169357</v>
      </c>
      <c r="D663">
        <v>1139.11003230325</v>
      </c>
      <c r="E663">
        <v>158.682920803311</v>
      </c>
    </row>
    <row r="664" spans="1:5">
      <c r="A664">
        <v>662</v>
      </c>
      <c r="B664">
        <v>10039.1881169357</v>
      </c>
      <c r="C664">
        <v>10039.1881169357</v>
      </c>
      <c r="D664">
        <v>1139.11173578827</v>
      </c>
      <c r="E664">
        <v>158.684624288327</v>
      </c>
    </row>
    <row r="665" spans="1:5">
      <c r="A665">
        <v>663</v>
      </c>
      <c r="B665">
        <v>10039.1881169357</v>
      </c>
      <c r="C665">
        <v>10039.1881169357</v>
      </c>
      <c r="D665">
        <v>1139.11116162424</v>
      </c>
      <c r="E665">
        <v>158.684050124295</v>
      </c>
    </row>
    <row r="666" spans="1:5">
      <c r="A666">
        <v>664</v>
      </c>
      <c r="B666">
        <v>10039.1881169357</v>
      </c>
      <c r="C666">
        <v>10039.1881169357</v>
      </c>
      <c r="D666">
        <v>1139.10333009784</v>
      </c>
      <c r="E666">
        <v>158.676218597901</v>
      </c>
    </row>
    <row r="667" spans="1:5">
      <c r="A667">
        <v>665</v>
      </c>
      <c r="B667">
        <v>10039.1881169357</v>
      </c>
      <c r="C667">
        <v>10039.1881169357</v>
      </c>
      <c r="D667">
        <v>1139.11347518299</v>
      </c>
      <c r="E667">
        <v>158.686363683047</v>
      </c>
    </row>
    <row r="668" spans="1:5">
      <c r="A668">
        <v>666</v>
      </c>
      <c r="B668">
        <v>10039.1881169357</v>
      </c>
      <c r="C668">
        <v>10039.1881169357</v>
      </c>
      <c r="D668">
        <v>1139.11073112312</v>
      </c>
      <c r="E668">
        <v>158.683619623178</v>
      </c>
    </row>
    <row r="669" spans="1:5">
      <c r="A669">
        <v>667</v>
      </c>
      <c r="B669">
        <v>10039.1881169357</v>
      </c>
      <c r="C669">
        <v>10039.1881169357</v>
      </c>
      <c r="D669">
        <v>1139.1093466373</v>
      </c>
      <c r="E669">
        <v>158.682235137357</v>
      </c>
    </row>
    <row r="670" spans="1:5">
      <c r="A670">
        <v>668</v>
      </c>
      <c r="B670">
        <v>10039.1881169357</v>
      </c>
      <c r="C670">
        <v>10039.1881169357</v>
      </c>
      <c r="D670">
        <v>1139.1184184217</v>
      </c>
      <c r="E670">
        <v>158.691306921758</v>
      </c>
    </row>
    <row r="671" spans="1:5">
      <c r="A671">
        <v>669</v>
      </c>
      <c r="B671">
        <v>10039.1881169357</v>
      </c>
      <c r="C671">
        <v>10039.1881169357</v>
      </c>
      <c r="D671">
        <v>1139.1189819577</v>
      </c>
      <c r="E671">
        <v>158.691870457756</v>
      </c>
    </row>
    <row r="672" spans="1:5">
      <c r="A672">
        <v>670</v>
      </c>
      <c r="B672">
        <v>10039.1881169357</v>
      </c>
      <c r="C672">
        <v>10039.1881169357</v>
      </c>
      <c r="D672">
        <v>1139.12276706637</v>
      </c>
      <c r="E672">
        <v>158.695655566431</v>
      </c>
    </row>
    <row r="673" spans="1:5">
      <c r="A673">
        <v>671</v>
      </c>
      <c r="B673">
        <v>10039.1881169357</v>
      </c>
      <c r="C673">
        <v>10039.1881169357</v>
      </c>
      <c r="D673">
        <v>1139.12470856422</v>
      </c>
      <c r="E673">
        <v>158.697597064284</v>
      </c>
    </row>
    <row r="674" spans="1:5">
      <c r="A674">
        <v>672</v>
      </c>
      <c r="B674">
        <v>10039.1881169357</v>
      </c>
      <c r="C674">
        <v>10039.1881169357</v>
      </c>
      <c r="D674">
        <v>1139.12963136402</v>
      </c>
      <c r="E674">
        <v>158.702519864077</v>
      </c>
    </row>
    <row r="675" spans="1:5">
      <c r="A675">
        <v>673</v>
      </c>
      <c r="B675">
        <v>10039.1881169357</v>
      </c>
      <c r="C675">
        <v>10039.1881169357</v>
      </c>
      <c r="D675">
        <v>1139.1198436786</v>
      </c>
      <c r="E675">
        <v>158.692732178659</v>
      </c>
    </row>
    <row r="676" spans="1:5">
      <c r="A676">
        <v>674</v>
      </c>
      <c r="B676">
        <v>10039.1881169357</v>
      </c>
      <c r="C676">
        <v>10039.1881169357</v>
      </c>
      <c r="D676">
        <v>1139.11850154831</v>
      </c>
      <c r="E676">
        <v>158.691390048369</v>
      </c>
    </row>
    <row r="677" spans="1:5">
      <c r="A677">
        <v>675</v>
      </c>
      <c r="B677">
        <v>10039.1881169357</v>
      </c>
      <c r="C677">
        <v>10039.1881169357</v>
      </c>
      <c r="D677">
        <v>1139.122980923</v>
      </c>
      <c r="E677">
        <v>158.695869423063</v>
      </c>
    </row>
    <row r="678" spans="1:5">
      <c r="A678">
        <v>676</v>
      </c>
      <c r="B678">
        <v>10039.1881169357</v>
      </c>
      <c r="C678">
        <v>10039.1881169357</v>
      </c>
      <c r="D678">
        <v>1139.11459819675</v>
      </c>
      <c r="E678">
        <v>158.68748669681</v>
      </c>
    </row>
    <row r="679" spans="1:5">
      <c r="A679">
        <v>677</v>
      </c>
      <c r="B679">
        <v>10039.1881169357</v>
      </c>
      <c r="C679">
        <v>10039.1881169357</v>
      </c>
      <c r="D679">
        <v>1139.12064560079</v>
      </c>
      <c r="E679">
        <v>158.693534100855</v>
      </c>
    </row>
    <row r="680" spans="1:5">
      <c r="A680">
        <v>678</v>
      </c>
      <c r="B680">
        <v>10039.1881169357</v>
      </c>
      <c r="C680">
        <v>10039.1881169357</v>
      </c>
      <c r="D680">
        <v>1139.13000752233</v>
      </c>
      <c r="E680">
        <v>158.702896022386</v>
      </c>
    </row>
    <row r="681" spans="1:5">
      <c r="A681">
        <v>679</v>
      </c>
      <c r="B681">
        <v>10039.1881169357</v>
      </c>
      <c r="C681">
        <v>10039.1881169357</v>
      </c>
      <c r="D681">
        <v>1139.1252304594</v>
      </c>
      <c r="E681">
        <v>158.698118959464</v>
      </c>
    </row>
    <row r="682" spans="1:5">
      <c r="A682">
        <v>680</v>
      </c>
      <c r="B682">
        <v>10039.1881169357</v>
      </c>
      <c r="C682">
        <v>10039.1881169357</v>
      </c>
      <c r="D682">
        <v>1139.12824598908</v>
      </c>
      <c r="E682">
        <v>158.701134489142</v>
      </c>
    </row>
    <row r="683" spans="1:5">
      <c r="A683">
        <v>681</v>
      </c>
      <c r="B683">
        <v>10039.1881169357</v>
      </c>
      <c r="C683">
        <v>10039.1881169357</v>
      </c>
      <c r="D683">
        <v>1139.12302140775</v>
      </c>
      <c r="E683">
        <v>158.695909907813</v>
      </c>
    </row>
    <row r="684" spans="1:5">
      <c r="A684">
        <v>682</v>
      </c>
      <c r="B684">
        <v>10039.1881169357</v>
      </c>
      <c r="C684">
        <v>10039.1881169357</v>
      </c>
      <c r="D684">
        <v>1139.12338596545</v>
      </c>
      <c r="E684">
        <v>158.696274465507</v>
      </c>
    </row>
    <row r="685" spans="1:5">
      <c r="A685">
        <v>683</v>
      </c>
      <c r="B685">
        <v>10039.1881169357</v>
      </c>
      <c r="C685">
        <v>10039.1881169357</v>
      </c>
      <c r="D685">
        <v>1139.12751370738</v>
      </c>
      <c r="E685">
        <v>158.700402207442</v>
      </c>
    </row>
    <row r="686" spans="1:5">
      <c r="A686">
        <v>684</v>
      </c>
      <c r="B686">
        <v>10039.1881169357</v>
      </c>
      <c r="C686">
        <v>10039.1881169357</v>
      </c>
      <c r="D686">
        <v>1139.11789972749</v>
      </c>
      <c r="E686">
        <v>158.690788227553</v>
      </c>
    </row>
    <row r="687" spans="1:5">
      <c r="A687">
        <v>685</v>
      </c>
      <c r="B687">
        <v>10039.1881169357</v>
      </c>
      <c r="C687">
        <v>10039.1881169357</v>
      </c>
      <c r="D687">
        <v>1139.11719270243</v>
      </c>
      <c r="E687">
        <v>158.690081202492</v>
      </c>
    </row>
    <row r="688" spans="1:5">
      <c r="A688">
        <v>686</v>
      </c>
      <c r="B688">
        <v>10039.1881169357</v>
      </c>
      <c r="C688">
        <v>10039.1881169357</v>
      </c>
      <c r="D688">
        <v>1139.12333087026</v>
      </c>
      <c r="E688">
        <v>158.696219370315</v>
      </c>
    </row>
    <row r="689" spans="1:5">
      <c r="A689">
        <v>687</v>
      </c>
      <c r="B689">
        <v>10039.1881169357</v>
      </c>
      <c r="C689">
        <v>10039.1881169357</v>
      </c>
      <c r="D689">
        <v>1139.11771739837</v>
      </c>
      <c r="E689">
        <v>158.690605898432</v>
      </c>
    </row>
    <row r="690" spans="1:5">
      <c r="A690">
        <v>688</v>
      </c>
      <c r="B690">
        <v>10039.1881169357</v>
      </c>
      <c r="C690">
        <v>10039.1881169357</v>
      </c>
      <c r="D690">
        <v>1139.11595402073</v>
      </c>
      <c r="E690">
        <v>158.688842520783</v>
      </c>
    </row>
    <row r="691" spans="1:5">
      <c r="A691">
        <v>689</v>
      </c>
      <c r="B691">
        <v>10039.1881169357</v>
      </c>
      <c r="C691">
        <v>10039.1881169357</v>
      </c>
      <c r="D691">
        <v>1139.11730843521</v>
      </c>
      <c r="E691">
        <v>158.690196935264</v>
      </c>
    </row>
    <row r="692" spans="1:5">
      <c r="A692">
        <v>690</v>
      </c>
      <c r="B692">
        <v>10039.1881169357</v>
      </c>
      <c r="C692">
        <v>10039.1881169357</v>
      </c>
      <c r="D692">
        <v>1139.11968418894</v>
      </c>
      <c r="E692">
        <v>158.692572688995</v>
      </c>
    </row>
    <row r="693" spans="1:5">
      <c r="A693">
        <v>691</v>
      </c>
      <c r="B693">
        <v>10039.1881169357</v>
      </c>
      <c r="C693">
        <v>10039.1881169357</v>
      </c>
      <c r="D693">
        <v>1139.11734663961</v>
      </c>
      <c r="E693">
        <v>158.690235139666</v>
      </c>
    </row>
    <row r="694" spans="1:5">
      <c r="A694">
        <v>692</v>
      </c>
      <c r="B694">
        <v>10039.1881169357</v>
      </c>
      <c r="C694">
        <v>10039.1881169357</v>
      </c>
      <c r="D694">
        <v>1139.11560680515</v>
      </c>
      <c r="E694">
        <v>158.68849530521</v>
      </c>
    </row>
    <row r="695" spans="1:5">
      <c r="A695">
        <v>693</v>
      </c>
      <c r="B695">
        <v>10039.1881169357</v>
      </c>
      <c r="C695">
        <v>10039.1881169357</v>
      </c>
      <c r="D695">
        <v>1139.11503166318</v>
      </c>
      <c r="E695">
        <v>158.687920163241</v>
      </c>
    </row>
    <row r="696" spans="1:5">
      <c r="A696">
        <v>694</v>
      </c>
      <c r="B696">
        <v>10039.1881169357</v>
      </c>
      <c r="C696">
        <v>10039.1881169357</v>
      </c>
      <c r="D696">
        <v>1139.10758188463</v>
      </c>
      <c r="E696">
        <v>158.680470384691</v>
      </c>
    </row>
    <row r="697" spans="1:5">
      <c r="A697">
        <v>695</v>
      </c>
      <c r="B697">
        <v>10039.1881169357</v>
      </c>
      <c r="C697">
        <v>10039.1881169357</v>
      </c>
      <c r="D697">
        <v>1139.11206280101</v>
      </c>
      <c r="E697">
        <v>158.684951301069</v>
      </c>
    </row>
    <row r="698" spans="1:5">
      <c r="A698">
        <v>696</v>
      </c>
      <c r="B698">
        <v>10039.1881169357</v>
      </c>
      <c r="C698">
        <v>10039.1881169357</v>
      </c>
      <c r="D698">
        <v>1139.11605277052</v>
      </c>
      <c r="E698">
        <v>158.688941270583</v>
      </c>
    </row>
    <row r="699" spans="1:5">
      <c r="A699">
        <v>697</v>
      </c>
      <c r="B699">
        <v>10039.1881169357</v>
      </c>
      <c r="C699">
        <v>10039.1881169357</v>
      </c>
      <c r="D699">
        <v>1139.11126596542</v>
      </c>
      <c r="E699">
        <v>158.684154465475</v>
      </c>
    </row>
    <row r="700" spans="1:5">
      <c r="A700">
        <v>698</v>
      </c>
      <c r="B700">
        <v>10039.1881169357</v>
      </c>
      <c r="C700">
        <v>10039.1881169357</v>
      </c>
      <c r="D700">
        <v>1139.11343479605</v>
      </c>
      <c r="E700">
        <v>158.686323296105</v>
      </c>
    </row>
    <row r="701" spans="1:5">
      <c r="A701">
        <v>699</v>
      </c>
      <c r="B701">
        <v>10039.1881169357</v>
      </c>
      <c r="C701">
        <v>10039.1881169357</v>
      </c>
      <c r="D701">
        <v>1139.11073908986</v>
      </c>
      <c r="E701">
        <v>158.683627589921</v>
      </c>
    </row>
    <row r="702" spans="1:5">
      <c r="A702">
        <v>700</v>
      </c>
      <c r="B702">
        <v>10039.1881169357</v>
      </c>
      <c r="C702">
        <v>10039.1881169357</v>
      </c>
      <c r="D702">
        <v>1139.11545616069</v>
      </c>
      <c r="E702">
        <v>158.688344660753</v>
      </c>
    </row>
    <row r="703" spans="1:5">
      <c r="A703">
        <v>701</v>
      </c>
      <c r="B703">
        <v>10039.1881169357</v>
      </c>
      <c r="C703">
        <v>10039.1881169357</v>
      </c>
      <c r="D703">
        <v>1139.1110625258</v>
      </c>
      <c r="E703">
        <v>158.68395102586</v>
      </c>
    </row>
    <row r="704" spans="1:5">
      <c r="A704">
        <v>702</v>
      </c>
      <c r="B704">
        <v>10039.1881169357</v>
      </c>
      <c r="C704">
        <v>10039.1881169357</v>
      </c>
      <c r="D704">
        <v>1139.11599752818</v>
      </c>
      <c r="E704">
        <v>158.688886028243</v>
      </c>
    </row>
    <row r="705" spans="1:5">
      <c r="A705">
        <v>703</v>
      </c>
      <c r="B705">
        <v>10039.1881169357</v>
      </c>
      <c r="C705">
        <v>10039.1881169357</v>
      </c>
      <c r="D705">
        <v>1139.10740772175</v>
      </c>
      <c r="E705">
        <v>158.680296221814</v>
      </c>
    </row>
    <row r="706" spans="1:5">
      <c r="A706">
        <v>704</v>
      </c>
      <c r="B706">
        <v>10039.1881169357</v>
      </c>
      <c r="C706">
        <v>10039.1881169357</v>
      </c>
      <c r="D706">
        <v>1139.1137020938</v>
      </c>
      <c r="E706">
        <v>158.686590593866</v>
      </c>
    </row>
    <row r="707" spans="1:5">
      <c r="A707">
        <v>705</v>
      </c>
      <c r="B707">
        <v>10039.1881169357</v>
      </c>
      <c r="C707">
        <v>10039.1881169357</v>
      </c>
      <c r="D707">
        <v>1139.11226237699</v>
      </c>
      <c r="E707">
        <v>158.685150877049</v>
      </c>
    </row>
    <row r="708" spans="1:5">
      <c r="A708">
        <v>706</v>
      </c>
      <c r="B708">
        <v>10039.1881169357</v>
      </c>
      <c r="C708">
        <v>10039.1881169357</v>
      </c>
      <c r="D708">
        <v>1139.10512292734</v>
      </c>
      <c r="E708">
        <v>158.678011427398</v>
      </c>
    </row>
    <row r="709" spans="1:5">
      <c r="A709">
        <v>707</v>
      </c>
      <c r="B709">
        <v>10039.1881169357</v>
      </c>
      <c r="C709">
        <v>10039.1881169357</v>
      </c>
      <c r="D709">
        <v>1139.1091413388</v>
      </c>
      <c r="E709">
        <v>158.682029838858</v>
      </c>
    </row>
    <row r="710" spans="1:5">
      <c r="A710">
        <v>708</v>
      </c>
      <c r="B710">
        <v>10039.1881169357</v>
      </c>
      <c r="C710">
        <v>10039.1881169357</v>
      </c>
      <c r="D710">
        <v>1139.11362701261</v>
      </c>
      <c r="E710">
        <v>158.686515512666</v>
      </c>
    </row>
    <row r="711" spans="1:5">
      <c r="A711">
        <v>709</v>
      </c>
      <c r="B711">
        <v>10039.1881169357</v>
      </c>
      <c r="C711">
        <v>10039.1881169357</v>
      </c>
      <c r="D711">
        <v>1139.10933442721</v>
      </c>
      <c r="E711">
        <v>158.682222927266</v>
      </c>
    </row>
    <row r="712" spans="1:5">
      <c r="A712">
        <v>710</v>
      </c>
      <c r="B712">
        <v>10039.1881169357</v>
      </c>
      <c r="C712">
        <v>10039.1881169357</v>
      </c>
      <c r="D712">
        <v>1139.12128743277</v>
      </c>
      <c r="E712">
        <v>158.694175932824</v>
      </c>
    </row>
    <row r="713" spans="1:5">
      <c r="A713">
        <v>711</v>
      </c>
      <c r="B713">
        <v>10039.1881169357</v>
      </c>
      <c r="C713">
        <v>10039.1881169357</v>
      </c>
      <c r="D713">
        <v>1139.11046821474</v>
      </c>
      <c r="E713">
        <v>158.683356714799</v>
      </c>
    </row>
    <row r="714" spans="1:5">
      <c r="A714">
        <v>712</v>
      </c>
      <c r="B714">
        <v>10039.1881169357</v>
      </c>
      <c r="C714">
        <v>10039.1881169357</v>
      </c>
      <c r="D714">
        <v>1139.11140999442</v>
      </c>
      <c r="E714">
        <v>158.684298494479</v>
      </c>
    </row>
    <row r="715" spans="1:5">
      <c r="A715">
        <v>713</v>
      </c>
      <c r="B715">
        <v>10039.1881169357</v>
      </c>
      <c r="C715">
        <v>10039.1881169357</v>
      </c>
      <c r="D715">
        <v>1139.11362040158</v>
      </c>
      <c r="E715">
        <v>158.686508901644</v>
      </c>
    </row>
    <row r="716" spans="1:5">
      <c r="A716">
        <v>714</v>
      </c>
      <c r="B716">
        <v>10039.1881169357</v>
      </c>
      <c r="C716">
        <v>10039.1881169357</v>
      </c>
      <c r="D716">
        <v>1139.10718171411</v>
      </c>
      <c r="E716">
        <v>158.680070214166</v>
      </c>
    </row>
    <row r="717" spans="1:5">
      <c r="A717">
        <v>715</v>
      </c>
      <c r="B717">
        <v>10039.1881169357</v>
      </c>
      <c r="C717">
        <v>10039.1881169357</v>
      </c>
      <c r="D717">
        <v>1139.11262644584</v>
      </c>
      <c r="E717">
        <v>158.685514945902</v>
      </c>
    </row>
    <row r="718" spans="1:5">
      <c r="A718">
        <v>716</v>
      </c>
      <c r="B718">
        <v>10039.1881169357</v>
      </c>
      <c r="C718">
        <v>10039.1881169357</v>
      </c>
      <c r="D718">
        <v>1139.11248445718</v>
      </c>
      <c r="E718">
        <v>158.685372957238</v>
      </c>
    </row>
    <row r="719" spans="1:5">
      <c r="A719">
        <v>717</v>
      </c>
      <c r="B719">
        <v>10039.1881169357</v>
      </c>
      <c r="C719">
        <v>10039.1881169357</v>
      </c>
      <c r="D719">
        <v>1139.11455922938</v>
      </c>
      <c r="E719">
        <v>158.687447729435</v>
      </c>
    </row>
    <row r="720" spans="1:5">
      <c r="A720">
        <v>718</v>
      </c>
      <c r="B720">
        <v>10039.1881169357</v>
      </c>
      <c r="C720">
        <v>10039.1881169357</v>
      </c>
      <c r="D720">
        <v>1139.11409293793</v>
      </c>
      <c r="E720">
        <v>158.686981437994</v>
      </c>
    </row>
    <row r="721" spans="1:5">
      <c r="A721">
        <v>719</v>
      </c>
      <c r="B721">
        <v>10039.1881169357</v>
      </c>
      <c r="C721">
        <v>10039.1881169357</v>
      </c>
      <c r="D721">
        <v>1139.11154721829</v>
      </c>
      <c r="E721">
        <v>158.68443571835</v>
      </c>
    </row>
    <row r="722" spans="1:5">
      <c r="A722">
        <v>720</v>
      </c>
      <c r="B722">
        <v>10039.1881169357</v>
      </c>
      <c r="C722">
        <v>10039.1881169357</v>
      </c>
      <c r="D722">
        <v>1139.11530651197</v>
      </c>
      <c r="E722">
        <v>158.688195012032</v>
      </c>
    </row>
    <row r="723" spans="1:5">
      <c r="A723">
        <v>721</v>
      </c>
      <c r="B723">
        <v>10039.1881169357</v>
      </c>
      <c r="C723">
        <v>10039.1881169357</v>
      </c>
      <c r="D723">
        <v>1139.11519366704</v>
      </c>
      <c r="E723">
        <v>158.688082167104</v>
      </c>
    </row>
    <row r="724" spans="1:5">
      <c r="A724">
        <v>722</v>
      </c>
      <c r="B724">
        <v>10039.1881169357</v>
      </c>
      <c r="C724">
        <v>10039.1881169357</v>
      </c>
      <c r="D724">
        <v>1139.11284994927</v>
      </c>
      <c r="E724">
        <v>158.68573844933</v>
      </c>
    </row>
    <row r="725" spans="1:5">
      <c r="A725">
        <v>723</v>
      </c>
      <c r="B725">
        <v>10039.1881169357</v>
      </c>
      <c r="C725">
        <v>10039.1881169357</v>
      </c>
      <c r="D725">
        <v>1139.11411351415</v>
      </c>
      <c r="E725">
        <v>158.687002014215</v>
      </c>
    </row>
    <row r="726" spans="1:5">
      <c r="A726">
        <v>724</v>
      </c>
      <c r="B726">
        <v>10039.1881169357</v>
      </c>
      <c r="C726">
        <v>10039.1881169357</v>
      </c>
      <c r="D726">
        <v>1139.11617711694</v>
      </c>
      <c r="E726">
        <v>158.689065616993</v>
      </c>
    </row>
    <row r="727" spans="1:5">
      <c r="A727">
        <v>725</v>
      </c>
      <c r="B727">
        <v>10039.1881169357</v>
      </c>
      <c r="C727">
        <v>10039.1881169357</v>
      </c>
      <c r="D727">
        <v>1139.11527674447</v>
      </c>
      <c r="E727">
        <v>158.688165244527</v>
      </c>
    </row>
    <row r="728" spans="1:5">
      <c r="A728">
        <v>726</v>
      </c>
      <c r="B728">
        <v>10039.1881169357</v>
      </c>
      <c r="C728">
        <v>10039.1881169357</v>
      </c>
      <c r="D728">
        <v>1139.11314056653</v>
      </c>
      <c r="E728">
        <v>158.686029066586</v>
      </c>
    </row>
    <row r="729" spans="1:5">
      <c r="A729">
        <v>727</v>
      </c>
      <c r="B729">
        <v>10039.1881169357</v>
      </c>
      <c r="C729">
        <v>10039.1881169357</v>
      </c>
      <c r="D729">
        <v>1139.11913224498</v>
      </c>
      <c r="E729">
        <v>158.692020745035</v>
      </c>
    </row>
    <row r="730" spans="1:5">
      <c r="A730">
        <v>728</v>
      </c>
      <c r="B730">
        <v>10039.1881169357</v>
      </c>
      <c r="C730">
        <v>10039.1881169357</v>
      </c>
      <c r="D730">
        <v>1139.11836671036</v>
      </c>
      <c r="E730">
        <v>158.69125521042</v>
      </c>
    </row>
    <row r="731" spans="1:5">
      <c r="A731">
        <v>729</v>
      </c>
      <c r="B731">
        <v>10039.1881169357</v>
      </c>
      <c r="C731">
        <v>10039.1881169357</v>
      </c>
      <c r="D731">
        <v>1139.12204102527</v>
      </c>
      <c r="E731">
        <v>158.69492952533</v>
      </c>
    </row>
    <row r="732" spans="1:5">
      <c r="A732">
        <v>730</v>
      </c>
      <c r="B732">
        <v>10039.1881169357</v>
      </c>
      <c r="C732">
        <v>10039.1881169357</v>
      </c>
      <c r="D732">
        <v>1139.12139936371</v>
      </c>
      <c r="E732">
        <v>158.694287863775</v>
      </c>
    </row>
    <row r="733" spans="1:5">
      <c r="A733">
        <v>731</v>
      </c>
      <c r="B733">
        <v>10039.1881169357</v>
      </c>
      <c r="C733">
        <v>10039.1881169357</v>
      </c>
      <c r="D733">
        <v>1139.12152735878</v>
      </c>
      <c r="E733">
        <v>158.694415858834</v>
      </c>
    </row>
    <row r="734" spans="1:5">
      <c r="A734">
        <v>732</v>
      </c>
      <c r="B734">
        <v>10039.1881169357</v>
      </c>
      <c r="C734">
        <v>10039.1881169357</v>
      </c>
      <c r="D734">
        <v>1139.12064085535</v>
      </c>
      <c r="E734">
        <v>158.693529355405</v>
      </c>
    </row>
    <row r="735" spans="1:5">
      <c r="A735">
        <v>733</v>
      </c>
      <c r="B735">
        <v>10039.1881169357</v>
      </c>
      <c r="C735">
        <v>10039.1881169357</v>
      </c>
      <c r="D735">
        <v>1139.12222055383</v>
      </c>
      <c r="E735">
        <v>158.695109053892</v>
      </c>
    </row>
    <row r="736" spans="1:5">
      <c r="A736">
        <v>734</v>
      </c>
      <c r="B736">
        <v>10039.1881169357</v>
      </c>
      <c r="C736">
        <v>10039.1881169357</v>
      </c>
      <c r="D736">
        <v>1139.12125660763</v>
      </c>
      <c r="E736">
        <v>158.694145107693</v>
      </c>
    </row>
    <row r="737" spans="1:5">
      <c r="A737">
        <v>735</v>
      </c>
      <c r="B737">
        <v>10039.1881169357</v>
      </c>
      <c r="C737">
        <v>10039.1881169357</v>
      </c>
      <c r="D737">
        <v>1139.12173786607</v>
      </c>
      <c r="E737">
        <v>158.694626366126</v>
      </c>
    </row>
    <row r="738" spans="1:5">
      <c r="A738">
        <v>736</v>
      </c>
      <c r="B738">
        <v>10039.1881169357</v>
      </c>
      <c r="C738">
        <v>10039.1881169357</v>
      </c>
      <c r="D738">
        <v>1139.12044732625</v>
      </c>
      <c r="E738">
        <v>158.693335826311</v>
      </c>
    </row>
    <row r="739" spans="1:5">
      <c r="A739">
        <v>737</v>
      </c>
      <c r="B739">
        <v>10039.1881169357</v>
      </c>
      <c r="C739">
        <v>10039.1881169357</v>
      </c>
      <c r="D739">
        <v>1139.12201471146</v>
      </c>
      <c r="E739">
        <v>158.694903211523</v>
      </c>
    </row>
    <row r="740" spans="1:5">
      <c r="A740">
        <v>738</v>
      </c>
      <c r="B740">
        <v>10039.1881169357</v>
      </c>
      <c r="C740">
        <v>10039.1881169357</v>
      </c>
      <c r="D740">
        <v>1139.12133743135</v>
      </c>
      <c r="E740">
        <v>158.694225931406</v>
      </c>
    </row>
    <row r="741" spans="1:5">
      <c r="A741">
        <v>739</v>
      </c>
      <c r="B741">
        <v>10039.1881169357</v>
      </c>
      <c r="C741">
        <v>10039.1881169357</v>
      </c>
      <c r="D741">
        <v>1139.12604738699</v>
      </c>
      <c r="E741">
        <v>158.698935887048</v>
      </c>
    </row>
    <row r="742" spans="1:5">
      <c r="A742">
        <v>740</v>
      </c>
      <c r="B742">
        <v>10039.1881169357</v>
      </c>
      <c r="C742">
        <v>10039.1881169357</v>
      </c>
      <c r="D742">
        <v>1139.12127333233</v>
      </c>
      <c r="E742">
        <v>158.69416183239</v>
      </c>
    </row>
    <row r="743" spans="1:5">
      <c r="A743">
        <v>741</v>
      </c>
      <c r="B743">
        <v>10039.1881169357</v>
      </c>
      <c r="C743">
        <v>10039.1881169357</v>
      </c>
      <c r="D743">
        <v>1139.1198245654</v>
      </c>
      <c r="E743">
        <v>158.692713065464</v>
      </c>
    </row>
    <row r="744" spans="1:5">
      <c r="A744">
        <v>742</v>
      </c>
      <c r="B744">
        <v>10039.1881169357</v>
      </c>
      <c r="C744">
        <v>10039.1881169357</v>
      </c>
      <c r="D744">
        <v>1139.1202678933</v>
      </c>
      <c r="E744">
        <v>158.693156393363</v>
      </c>
    </row>
    <row r="745" spans="1:5">
      <c r="A745">
        <v>743</v>
      </c>
      <c r="B745">
        <v>10039.1881169357</v>
      </c>
      <c r="C745">
        <v>10039.1881169357</v>
      </c>
      <c r="D745">
        <v>1139.12225077518</v>
      </c>
      <c r="E745">
        <v>158.695139275244</v>
      </c>
    </row>
    <row r="746" spans="1:5">
      <c r="A746">
        <v>744</v>
      </c>
      <c r="B746">
        <v>10039.1881169357</v>
      </c>
      <c r="C746">
        <v>10039.1881169357</v>
      </c>
      <c r="D746">
        <v>1139.11863633796</v>
      </c>
      <c r="E746">
        <v>158.691524838017</v>
      </c>
    </row>
    <row r="747" spans="1:5">
      <c r="A747">
        <v>745</v>
      </c>
      <c r="B747">
        <v>10039.1881169357</v>
      </c>
      <c r="C747">
        <v>10039.1881169357</v>
      </c>
      <c r="D747">
        <v>1139.12076063779</v>
      </c>
      <c r="E747">
        <v>158.693649137846</v>
      </c>
    </row>
    <row r="748" spans="1:5">
      <c r="A748">
        <v>746</v>
      </c>
      <c r="B748">
        <v>10039.1881169357</v>
      </c>
      <c r="C748">
        <v>10039.1881169357</v>
      </c>
      <c r="D748">
        <v>1139.11858559387</v>
      </c>
      <c r="E748">
        <v>158.69147409393</v>
      </c>
    </row>
    <row r="749" spans="1:5">
      <c r="A749">
        <v>747</v>
      </c>
      <c r="B749">
        <v>10039.1881169357</v>
      </c>
      <c r="C749">
        <v>10039.1881169357</v>
      </c>
      <c r="D749">
        <v>1139.11423398815</v>
      </c>
      <c r="E749">
        <v>158.687122488207</v>
      </c>
    </row>
    <row r="750" spans="1:5">
      <c r="A750">
        <v>748</v>
      </c>
      <c r="B750">
        <v>10039.1881169357</v>
      </c>
      <c r="C750">
        <v>10039.1881169357</v>
      </c>
      <c r="D750">
        <v>1139.1181253568</v>
      </c>
      <c r="E750">
        <v>158.691013856861</v>
      </c>
    </row>
    <row r="751" spans="1:5">
      <c r="A751">
        <v>749</v>
      </c>
      <c r="B751">
        <v>10039.1881169357</v>
      </c>
      <c r="C751">
        <v>10039.1881169357</v>
      </c>
      <c r="D751">
        <v>1139.12331667595</v>
      </c>
      <c r="E751">
        <v>158.696205176013</v>
      </c>
    </row>
    <row r="752" spans="1:5">
      <c r="A752">
        <v>750</v>
      </c>
      <c r="B752">
        <v>10039.1881169357</v>
      </c>
      <c r="C752">
        <v>10039.1881169357</v>
      </c>
      <c r="D752">
        <v>1139.11947260617</v>
      </c>
      <c r="E752">
        <v>158.692361106229</v>
      </c>
    </row>
    <row r="753" spans="1:5">
      <c r="A753">
        <v>751</v>
      </c>
      <c r="B753">
        <v>10039.1881169357</v>
      </c>
      <c r="C753">
        <v>10039.1881169357</v>
      </c>
      <c r="D753">
        <v>1139.11492619915</v>
      </c>
      <c r="E753">
        <v>158.687814699211</v>
      </c>
    </row>
    <row r="754" spans="1:5">
      <c r="A754">
        <v>752</v>
      </c>
      <c r="B754">
        <v>10039.1881169357</v>
      </c>
      <c r="C754">
        <v>10039.1881169357</v>
      </c>
      <c r="D754">
        <v>1139.11651262557</v>
      </c>
      <c r="E754">
        <v>158.689401125627</v>
      </c>
    </row>
    <row r="755" spans="1:5">
      <c r="A755">
        <v>753</v>
      </c>
      <c r="B755">
        <v>10039.1881169357</v>
      </c>
      <c r="C755">
        <v>10039.1881169357</v>
      </c>
      <c r="D755">
        <v>1139.11397930895</v>
      </c>
      <c r="E755">
        <v>158.686867809006</v>
      </c>
    </row>
    <row r="756" spans="1:5">
      <c r="A756">
        <v>754</v>
      </c>
      <c r="B756">
        <v>10039.1881169357</v>
      </c>
      <c r="C756">
        <v>10039.1881169357</v>
      </c>
      <c r="D756">
        <v>1139.11570427471</v>
      </c>
      <c r="E756">
        <v>158.688592774775</v>
      </c>
    </row>
    <row r="757" spans="1:5">
      <c r="A757">
        <v>755</v>
      </c>
      <c r="B757">
        <v>10039.1881169357</v>
      </c>
      <c r="C757">
        <v>10039.1881169357</v>
      </c>
      <c r="D757">
        <v>1139.11372933239</v>
      </c>
      <c r="E757">
        <v>158.686617832448</v>
      </c>
    </row>
    <row r="758" spans="1:5">
      <c r="A758">
        <v>756</v>
      </c>
      <c r="B758">
        <v>10039.1881169357</v>
      </c>
      <c r="C758">
        <v>10039.1881169357</v>
      </c>
      <c r="D758">
        <v>1139.11677012451</v>
      </c>
      <c r="E758">
        <v>158.689658624571</v>
      </c>
    </row>
    <row r="759" spans="1:5">
      <c r="A759">
        <v>757</v>
      </c>
      <c r="B759">
        <v>10039.1881169357</v>
      </c>
      <c r="C759">
        <v>10039.1881169357</v>
      </c>
      <c r="D759">
        <v>1139.11654454123</v>
      </c>
      <c r="E759">
        <v>158.689433041286</v>
      </c>
    </row>
    <row r="760" spans="1:5">
      <c r="A760">
        <v>758</v>
      </c>
      <c r="B760">
        <v>10039.1881169357</v>
      </c>
      <c r="C760">
        <v>10039.1881169357</v>
      </c>
      <c r="D760">
        <v>1139.11662043227</v>
      </c>
      <c r="E760">
        <v>158.68950893233</v>
      </c>
    </row>
    <row r="761" spans="1:5">
      <c r="A761">
        <v>759</v>
      </c>
      <c r="B761">
        <v>10039.1881169357</v>
      </c>
      <c r="C761">
        <v>10039.1881169357</v>
      </c>
      <c r="D761">
        <v>1139.11614189893</v>
      </c>
      <c r="E761">
        <v>158.689030398988</v>
      </c>
    </row>
    <row r="762" spans="1:5">
      <c r="A762">
        <v>760</v>
      </c>
      <c r="B762">
        <v>10039.1881169357</v>
      </c>
      <c r="C762">
        <v>10039.1881169357</v>
      </c>
      <c r="D762">
        <v>1139.11616272821</v>
      </c>
      <c r="E762">
        <v>158.689051228269</v>
      </c>
    </row>
    <row r="763" spans="1:5">
      <c r="A763">
        <v>761</v>
      </c>
      <c r="B763">
        <v>10039.1881169357</v>
      </c>
      <c r="C763">
        <v>10039.1881169357</v>
      </c>
      <c r="D763">
        <v>1139.11736193796</v>
      </c>
      <c r="E763">
        <v>158.690250438017</v>
      </c>
    </row>
    <row r="764" spans="1:5">
      <c r="A764">
        <v>762</v>
      </c>
      <c r="B764">
        <v>10039.1881169357</v>
      </c>
      <c r="C764">
        <v>10039.1881169357</v>
      </c>
      <c r="D764">
        <v>1139.11695783787</v>
      </c>
      <c r="E764">
        <v>158.689846337931</v>
      </c>
    </row>
    <row r="765" spans="1:5">
      <c r="A765">
        <v>763</v>
      </c>
      <c r="B765">
        <v>10039.1881169357</v>
      </c>
      <c r="C765">
        <v>10039.1881169357</v>
      </c>
      <c r="D765">
        <v>1139.11709475063</v>
      </c>
      <c r="E765">
        <v>158.689983250685</v>
      </c>
    </row>
    <row r="766" spans="1:5">
      <c r="A766">
        <v>764</v>
      </c>
      <c r="B766">
        <v>10039.1881169357</v>
      </c>
      <c r="C766">
        <v>10039.1881169357</v>
      </c>
      <c r="D766">
        <v>1139.1169978459</v>
      </c>
      <c r="E766">
        <v>158.689886345956</v>
      </c>
    </row>
    <row r="767" spans="1:5">
      <c r="A767">
        <v>765</v>
      </c>
      <c r="B767">
        <v>10039.1881169357</v>
      </c>
      <c r="C767">
        <v>10039.1881169357</v>
      </c>
      <c r="D767">
        <v>1139.11717542039</v>
      </c>
      <c r="E767">
        <v>158.690063920453</v>
      </c>
    </row>
    <row r="768" spans="1:5">
      <c r="A768">
        <v>766</v>
      </c>
      <c r="B768">
        <v>10039.1881169357</v>
      </c>
      <c r="C768">
        <v>10039.1881169357</v>
      </c>
      <c r="D768">
        <v>1139.11694595056</v>
      </c>
      <c r="E768">
        <v>158.689834450619</v>
      </c>
    </row>
    <row r="769" spans="1:5">
      <c r="A769">
        <v>767</v>
      </c>
      <c r="B769">
        <v>10039.1881169357</v>
      </c>
      <c r="C769">
        <v>10039.1881169357</v>
      </c>
      <c r="D769">
        <v>1139.11764954226</v>
      </c>
      <c r="E769">
        <v>158.690538042317</v>
      </c>
    </row>
    <row r="770" spans="1:5">
      <c r="A770">
        <v>768</v>
      </c>
      <c r="B770">
        <v>10039.1881169357</v>
      </c>
      <c r="C770">
        <v>10039.1881169357</v>
      </c>
      <c r="D770">
        <v>1139.11906126998</v>
      </c>
      <c r="E770">
        <v>158.691949770042</v>
      </c>
    </row>
    <row r="771" spans="1:5">
      <c r="A771">
        <v>769</v>
      </c>
      <c r="B771">
        <v>10039.1881169357</v>
      </c>
      <c r="C771">
        <v>10039.1881169357</v>
      </c>
      <c r="D771">
        <v>1139.12022477533</v>
      </c>
      <c r="E771">
        <v>158.69311327539</v>
      </c>
    </row>
    <row r="772" spans="1:5">
      <c r="A772">
        <v>770</v>
      </c>
      <c r="B772">
        <v>10039.1881169357</v>
      </c>
      <c r="C772">
        <v>10039.1881169357</v>
      </c>
      <c r="D772">
        <v>1139.11853050446</v>
      </c>
      <c r="E772">
        <v>158.691419004514</v>
      </c>
    </row>
    <row r="773" spans="1:5">
      <c r="A773">
        <v>771</v>
      </c>
      <c r="B773">
        <v>10039.1881169357</v>
      </c>
      <c r="C773">
        <v>10039.1881169357</v>
      </c>
      <c r="D773">
        <v>1139.11707320342</v>
      </c>
      <c r="E773">
        <v>158.689961703481</v>
      </c>
    </row>
    <row r="774" spans="1:5">
      <c r="A774">
        <v>772</v>
      </c>
      <c r="B774">
        <v>10039.1881169357</v>
      </c>
      <c r="C774">
        <v>10039.1881169357</v>
      </c>
      <c r="D774">
        <v>1139.11953800035</v>
      </c>
      <c r="E774">
        <v>158.692426500407</v>
      </c>
    </row>
    <row r="775" spans="1:5">
      <c r="A775">
        <v>773</v>
      </c>
      <c r="B775">
        <v>10039.1881169357</v>
      </c>
      <c r="C775">
        <v>10039.1881169357</v>
      </c>
      <c r="D775">
        <v>1139.12006216268</v>
      </c>
      <c r="E775">
        <v>158.692950662741</v>
      </c>
    </row>
    <row r="776" spans="1:5">
      <c r="A776">
        <v>774</v>
      </c>
      <c r="B776">
        <v>10039.1881169357</v>
      </c>
      <c r="C776">
        <v>10039.1881169357</v>
      </c>
      <c r="D776">
        <v>1139.11970537033</v>
      </c>
      <c r="E776">
        <v>158.692593870392</v>
      </c>
    </row>
    <row r="777" spans="1:5">
      <c r="A777">
        <v>775</v>
      </c>
      <c r="B777">
        <v>10039.1881169357</v>
      </c>
      <c r="C777">
        <v>10039.1881169357</v>
      </c>
      <c r="D777">
        <v>1139.12014466726</v>
      </c>
      <c r="E777">
        <v>158.693033167322</v>
      </c>
    </row>
    <row r="778" spans="1:5">
      <c r="A778">
        <v>776</v>
      </c>
      <c r="B778">
        <v>10039.1881169357</v>
      </c>
      <c r="C778">
        <v>10039.1881169357</v>
      </c>
      <c r="D778">
        <v>1139.11932501709</v>
      </c>
      <c r="E778">
        <v>158.692213517152</v>
      </c>
    </row>
    <row r="779" spans="1:5">
      <c r="A779">
        <v>777</v>
      </c>
      <c r="B779">
        <v>10039.1881169357</v>
      </c>
      <c r="C779">
        <v>10039.1881169357</v>
      </c>
      <c r="D779">
        <v>1139.11987551286</v>
      </c>
      <c r="E779">
        <v>158.692764012923</v>
      </c>
    </row>
    <row r="780" spans="1:5">
      <c r="A780">
        <v>778</v>
      </c>
      <c r="B780">
        <v>10039.1881169357</v>
      </c>
      <c r="C780">
        <v>10039.1881169357</v>
      </c>
      <c r="D780">
        <v>1139.12052144861</v>
      </c>
      <c r="E780">
        <v>158.693409948668</v>
      </c>
    </row>
    <row r="781" spans="1:5">
      <c r="A781">
        <v>779</v>
      </c>
      <c r="B781">
        <v>10039.1881169357</v>
      </c>
      <c r="C781">
        <v>10039.1881169357</v>
      </c>
      <c r="D781">
        <v>1139.12001184166</v>
      </c>
      <c r="E781">
        <v>158.69290034172</v>
      </c>
    </row>
    <row r="782" spans="1:5">
      <c r="A782">
        <v>780</v>
      </c>
      <c r="B782">
        <v>10039.1881169357</v>
      </c>
      <c r="C782">
        <v>10039.1881169357</v>
      </c>
      <c r="D782">
        <v>1139.12048618425</v>
      </c>
      <c r="E782">
        <v>158.693374684306</v>
      </c>
    </row>
    <row r="783" spans="1:5">
      <c r="A783">
        <v>781</v>
      </c>
      <c r="B783">
        <v>10039.1881169357</v>
      </c>
      <c r="C783">
        <v>10039.1881169357</v>
      </c>
      <c r="D783">
        <v>1139.11865733191</v>
      </c>
      <c r="E783">
        <v>158.69154583197</v>
      </c>
    </row>
    <row r="784" spans="1:5">
      <c r="A784">
        <v>782</v>
      </c>
      <c r="B784">
        <v>10039.1881169357</v>
      </c>
      <c r="C784">
        <v>10039.1881169357</v>
      </c>
      <c r="D784">
        <v>1139.11992361997</v>
      </c>
      <c r="E784">
        <v>158.692812120032</v>
      </c>
    </row>
    <row r="785" spans="1:5">
      <c r="A785">
        <v>783</v>
      </c>
      <c r="B785">
        <v>10039.1881169357</v>
      </c>
      <c r="C785">
        <v>10039.1881169357</v>
      </c>
      <c r="D785">
        <v>1139.11987081811</v>
      </c>
      <c r="E785">
        <v>158.692759318172</v>
      </c>
    </row>
    <row r="786" spans="1:5">
      <c r="A786">
        <v>784</v>
      </c>
      <c r="B786">
        <v>10039.1881169357</v>
      </c>
      <c r="C786">
        <v>10039.1881169357</v>
      </c>
      <c r="D786">
        <v>1139.11998516686</v>
      </c>
      <c r="E786">
        <v>158.692873666919</v>
      </c>
    </row>
    <row r="787" spans="1:5">
      <c r="A787">
        <v>785</v>
      </c>
      <c r="B787">
        <v>10039.1881169357</v>
      </c>
      <c r="C787">
        <v>10039.1881169357</v>
      </c>
      <c r="D787">
        <v>1139.12004944047</v>
      </c>
      <c r="E787">
        <v>158.692937940527</v>
      </c>
    </row>
    <row r="788" spans="1:5">
      <c r="A788">
        <v>786</v>
      </c>
      <c r="B788">
        <v>10039.1881169357</v>
      </c>
      <c r="C788">
        <v>10039.1881169357</v>
      </c>
      <c r="D788">
        <v>1139.11925614945</v>
      </c>
      <c r="E788">
        <v>158.692144649511</v>
      </c>
    </row>
    <row r="789" spans="1:5">
      <c r="A789">
        <v>787</v>
      </c>
      <c r="B789">
        <v>10039.1881169357</v>
      </c>
      <c r="C789">
        <v>10039.1881169357</v>
      </c>
      <c r="D789">
        <v>1139.11879714111</v>
      </c>
      <c r="E789">
        <v>158.691685641165</v>
      </c>
    </row>
    <row r="790" spans="1:5">
      <c r="A790">
        <v>788</v>
      </c>
      <c r="B790">
        <v>10039.1881169357</v>
      </c>
      <c r="C790">
        <v>10039.1881169357</v>
      </c>
      <c r="D790">
        <v>1139.1169446041</v>
      </c>
      <c r="E790">
        <v>158.689833104154</v>
      </c>
    </row>
    <row r="791" spans="1:5">
      <c r="A791">
        <v>789</v>
      </c>
      <c r="B791">
        <v>10039.1881169357</v>
      </c>
      <c r="C791">
        <v>10039.1881169357</v>
      </c>
      <c r="D791">
        <v>1139.11944723392</v>
      </c>
      <c r="E791">
        <v>158.692335733978</v>
      </c>
    </row>
    <row r="792" spans="1:5">
      <c r="A792">
        <v>790</v>
      </c>
      <c r="B792">
        <v>10039.1881169357</v>
      </c>
      <c r="C792">
        <v>10039.1881169357</v>
      </c>
      <c r="D792">
        <v>1139.11886830215</v>
      </c>
      <c r="E792">
        <v>158.691756802204</v>
      </c>
    </row>
    <row r="793" spans="1:5">
      <c r="A793">
        <v>791</v>
      </c>
      <c r="B793">
        <v>10039.1881169357</v>
      </c>
      <c r="C793">
        <v>10039.1881169357</v>
      </c>
      <c r="D793">
        <v>1139.11909317236</v>
      </c>
      <c r="E793">
        <v>158.691981672418</v>
      </c>
    </row>
    <row r="794" spans="1:5">
      <c r="A794">
        <v>792</v>
      </c>
      <c r="B794">
        <v>10039.1881169357</v>
      </c>
      <c r="C794">
        <v>10039.1881169357</v>
      </c>
      <c r="D794">
        <v>1139.11860916532</v>
      </c>
      <c r="E794">
        <v>158.691497665383</v>
      </c>
    </row>
    <row r="795" spans="1:5">
      <c r="A795">
        <v>793</v>
      </c>
      <c r="B795">
        <v>10039.1881169357</v>
      </c>
      <c r="C795">
        <v>10039.1881169357</v>
      </c>
      <c r="D795">
        <v>1139.11950985463</v>
      </c>
      <c r="E795">
        <v>158.692398354688</v>
      </c>
    </row>
    <row r="796" spans="1:5">
      <c r="A796">
        <v>794</v>
      </c>
      <c r="B796">
        <v>10039.1881169357</v>
      </c>
      <c r="C796">
        <v>10039.1881169357</v>
      </c>
      <c r="D796">
        <v>1139.12060914832</v>
      </c>
      <c r="E796">
        <v>158.693497648383</v>
      </c>
    </row>
    <row r="797" spans="1:5">
      <c r="A797">
        <v>795</v>
      </c>
      <c r="B797">
        <v>10039.1881169357</v>
      </c>
      <c r="C797">
        <v>10039.1881169357</v>
      </c>
      <c r="D797">
        <v>1139.12008770439</v>
      </c>
      <c r="E797">
        <v>158.692976204453</v>
      </c>
    </row>
    <row r="798" spans="1:5">
      <c r="A798">
        <v>796</v>
      </c>
      <c r="B798">
        <v>10039.1881169357</v>
      </c>
      <c r="C798">
        <v>10039.1881169357</v>
      </c>
      <c r="D798">
        <v>1139.11812582112</v>
      </c>
      <c r="E798">
        <v>158.691014321182</v>
      </c>
    </row>
    <row r="799" spans="1:5">
      <c r="A799">
        <v>797</v>
      </c>
      <c r="B799">
        <v>10039.1881169357</v>
      </c>
      <c r="C799">
        <v>10039.1881169357</v>
      </c>
      <c r="D799">
        <v>1139.11785036536</v>
      </c>
      <c r="E799">
        <v>158.690738865419</v>
      </c>
    </row>
    <row r="800" spans="1:5">
      <c r="A800">
        <v>798</v>
      </c>
      <c r="B800">
        <v>10039.1881169357</v>
      </c>
      <c r="C800">
        <v>10039.1881169357</v>
      </c>
      <c r="D800">
        <v>1139.1179305832</v>
      </c>
      <c r="E800">
        <v>158.690819083256</v>
      </c>
    </row>
    <row r="801" spans="1:5">
      <c r="A801">
        <v>799</v>
      </c>
      <c r="B801">
        <v>10039.1881169357</v>
      </c>
      <c r="C801">
        <v>10039.1881169357</v>
      </c>
      <c r="D801">
        <v>1139.11839024312</v>
      </c>
      <c r="E801">
        <v>158.691278743177</v>
      </c>
    </row>
    <row r="802" spans="1:5">
      <c r="A802">
        <v>800</v>
      </c>
      <c r="B802">
        <v>10039.1881169357</v>
      </c>
      <c r="C802">
        <v>10039.1881169357</v>
      </c>
      <c r="D802">
        <v>1139.11888636926</v>
      </c>
      <c r="E802">
        <v>158.69177486932</v>
      </c>
    </row>
    <row r="803" spans="1:5">
      <c r="A803">
        <v>801</v>
      </c>
      <c r="B803">
        <v>10039.1881169357</v>
      </c>
      <c r="C803">
        <v>10039.1881169357</v>
      </c>
      <c r="D803">
        <v>1139.11921534905</v>
      </c>
      <c r="E803">
        <v>158.692103849112</v>
      </c>
    </row>
    <row r="804" spans="1:5">
      <c r="A804">
        <v>802</v>
      </c>
      <c r="B804">
        <v>10039.1881169357</v>
      </c>
      <c r="C804">
        <v>10039.1881169357</v>
      </c>
      <c r="D804">
        <v>1139.11894048148</v>
      </c>
      <c r="E804">
        <v>158.691828981541</v>
      </c>
    </row>
    <row r="805" spans="1:5">
      <c r="A805">
        <v>803</v>
      </c>
      <c r="B805">
        <v>10039.1881169357</v>
      </c>
      <c r="C805">
        <v>10039.1881169357</v>
      </c>
      <c r="D805">
        <v>1139.11865682737</v>
      </c>
      <c r="E805">
        <v>158.691545327431</v>
      </c>
    </row>
    <row r="806" spans="1:5">
      <c r="A806">
        <v>804</v>
      </c>
      <c r="B806">
        <v>10039.1881169357</v>
      </c>
      <c r="C806">
        <v>10039.1881169357</v>
      </c>
      <c r="D806">
        <v>1139.11943674907</v>
      </c>
      <c r="E806">
        <v>158.692325249131</v>
      </c>
    </row>
    <row r="807" spans="1:5">
      <c r="A807">
        <v>805</v>
      </c>
      <c r="B807">
        <v>10039.1881169357</v>
      </c>
      <c r="C807">
        <v>10039.1881169357</v>
      </c>
      <c r="D807">
        <v>1139.11954200392</v>
      </c>
      <c r="E807">
        <v>158.692430503982</v>
      </c>
    </row>
    <row r="808" spans="1:5">
      <c r="A808">
        <v>806</v>
      </c>
      <c r="B808">
        <v>10039.1881169357</v>
      </c>
      <c r="C808">
        <v>10039.1881169357</v>
      </c>
      <c r="D808">
        <v>1139.11905169002</v>
      </c>
      <c r="E808">
        <v>158.691940190082</v>
      </c>
    </row>
    <row r="809" spans="1:5">
      <c r="A809">
        <v>807</v>
      </c>
      <c r="B809">
        <v>10039.1881169357</v>
      </c>
      <c r="C809">
        <v>10039.1881169357</v>
      </c>
      <c r="D809">
        <v>1139.12109960337</v>
      </c>
      <c r="E809">
        <v>158.693988103431</v>
      </c>
    </row>
    <row r="810" spans="1:5">
      <c r="A810">
        <v>808</v>
      </c>
      <c r="B810">
        <v>10039.1881169357</v>
      </c>
      <c r="C810">
        <v>10039.1881169357</v>
      </c>
      <c r="D810">
        <v>1139.11892612196</v>
      </c>
      <c r="E810">
        <v>158.691814622025</v>
      </c>
    </row>
    <row r="811" spans="1:5">
      <c r="A811">
        <v>809</v>
      </c>
      <c r="B811">
        <v>10039.1881169357</v>
      </c>
      <c r="C811">
        <v>10039.1881169357</v>
      </c>
      <c r="D811">
        <v>1139.11757106274</v>
      </c>
      <c r="E811">
        <v>158.690459562803</v>
      </c>
    </row>
    <row r="812" spans="1:5">
      <c r="A812">
        <v>810</v>
      </c>
      <c r="B812">
        <v>10039.1881169357</v>
      </c>
      <c r="C812">
        <v>10039.1881169357</v>
      </c>
      <c r="D812">
        <v>1139.1187543995</v>
      </c>
      <c r="E812">
        <v>158.691642899562</v>
      </c>
    </row>
    <row r="813" spans="1:5">
      <c r="A813">
        <v>811</v>
      </c>
      <c r="B813">
        <v>10039.1881169357</v>
      </c>
      <c r="C813">
        <v>10039.1881169357</v>
      </c>
      <c r="D813">
        <v>1139.11878978647</v>
      </c>
      <c r="E813">
        <v>158.691678286531</v>
      </c>
    </row>
    <row r="814" spans="1:5">
      <c r="A814">
        <v>812</v>
      </c>
      <c r="B814">
        <v>10039.1881169357</v>
      </c>
      <c r="C814">
        <v>10039.1881169357</v>
      </c>
      <c r="D814">
        <v>1139.1183936179</v>
      </c>
      <c r="E814">
        <v>158.691282117958</v>
      </c>
    </row>
    <row r="815" spans="1:5">
      <c r="A815">
        <v>813</v>
      </c>
      <c r="B815">
        <v>10039.1881169357</v>
      </c>
      <c r="C815">
        <v>10039.1881169357</v>
      </c>
      <c r="D815">
        <v>1139.12019209198</v>
      </c>
      <c r="E815">
        <v>158.693080592044</v>
      </c>
    </row>
    <row r="816" spans="1:5">
      <c r="A816">
        <v>814</v>
      </c>
      <c r="B816">
        <v>10039.1881169357</v>
      </c>
      <c r="C816">
        <v>10039.1881169357</v>
      </c>
      <c r="D816">
        <v>1139.11828869139</v>
      </c>
      <c r="E816">
        <v>158.691177191447</v>
      </c>
    </row>
    <row r="817" spans="1:5">
      <c r="A817">
        <v>815</v>
      </c>
      <c r="B817">
        <v>10039.1881169357</v>
      </c>
      <c r="C817">
        <v>10039.1881169357</v>
      </c>
      <c r="D817">
        <v>1139.11946320711</v>
      </c>
      <c r="E817">
        <v>158.692351707171</v>
      </c>
    </row>
    <row r="818" spans="1:5">
      <c r="A818">
        <v>816</v>
      </c>
      <c r="B818">
        <v>10039.1881169357</v>
      </c>
      <c r="C818">
        <v>10039.1881169357</v>
      </c>
      <c r="D818">
        <v>1139.11837193467</v>
      </c>
      <c r="E818">
        <v>158.691260434726</v>
      </c>
    </row>
    <row r="819" spans="1:5">
      <c r="A819">
        <v>817</v>
      </c>
      <c r="B819">
        <v>10039.1881169357</v>
      </c>
      <c r="C819">
        <v>10039.1881169357</v>
      </c>
      <c r="D819">
        <v>1139.1186679712</v>
      </c>
      <c r="E819">
        <v>158.691556471263</v>
      </c>
    </row>
    <row r="820" spans="1:5">
      <c r="A820">
        <v>818</v>
      </c>
      <c r="B820">
        <v>10039.1881169357</v>
      </c>
      <c r="C820">
        <v>10039.1881169357</v>
      </c>
      <c r="D820">
        <v>1139.11894484864</v>
      </c>
      <c r="E820">
        <v>158.691833348697</v>
      </c>
    </row>
    <row r="821" spans="1:5">
      <c r="A821">
        <v>819</v>
      </c>
      <c r="B821">
        <v>10039.1881169357</v>
      </c>
      <c r="C821">
        <v>10039.1881169357</v>
      </c>
      <c r="D821">
        <v>1139.11879407874</v>
      </c>
      <c r="E821">
        <v>158.691682578805</v>
      </c>
    </row>
    <row r="822" spans="1:5">
      <c r="A822">
        <v>820</v>
      </c>
      <c r="B822">
        <v>10039.1881169357</v>
      </c>
      <c r="C822">
        <v>10039.1881169357</v>
      </c>
      <c r="D822">
        <v>1139.11858351295</v>
      </c>
      <c r="E822">
        <v>158.691472013007</v>
      </c>
    </row>
    <row r="823" spans="1:5">
      <c r="A823">
        <v>821</v>
      </c>
      <c r="B823">
        <v>10039.1881169357</v>
      </c>
      <c r="C823">
        <v>10039.1881169357</v>
      </c>
      <c r="D823">
        <v>1139.11878351688</v>
      </c>
      <c r="E823">
        <v>158.691672016938</v>
      </c>
    </row>
    <row r="824" spans="1:5">
      <c r="A824">
        <v>822</v>
      </c>
      <c r="B824">
        <v>10039.1881169357</v>
      </c>
      <c r="C824">
        <v>10039.1881169357</v>
      </c>
      <c r="D824">
        <v>1139.1172235577</v>
      </c>
      <c r="E824">
        <v>158.690112057758</v>
      </c>
    </row>
    <row r="825" spans="1:5">
      <c r="A825">
        <v>823</v>
      </c>
      <c r="B825">
        <v>10039.1881169357</v>
      </c>
      <c r="C825">
        <v>10039.1881169357</v>
      </c>
      <c r="D825">
        <v>1139.1183444168</v>
      </c>
      <c r="E825">
        <v>158.691232916861</v>
      </c>
    </row>
    <row r="826" spans="1:5">
      <c r="A826">
        <v>824</v>
      </c>
      <c r="B826">
        <v>10039.1881169357</v>
      </c>
      <c r="C826">
        <v>10039.1881169357</v>
      </c>
      <c r="D826">
        <v>1139.11965862122</v>
      </c>
      <c r="E826">
        <v>158.692547121282</v>
      </c>
    </row>
    <row r="827" spans="1:5">
      <c r="A827">
        <v>825</v>
      </c>
      <c r="B827">
        <v>10039.1881169357</v>
      </c>
      <c r="C827">
        <v>10039.1881169357</v>
      </c>
      <c r="D827">
        <v>1139.11872397796</v>
      </c>
      <c r="E827">
        <v>158.691612478024</v>
      </c>
    </row>
    <row r="828" spans="1:5">
      <c r="A828">
        <v>826</v>
      </c>
      <c r="B828">
        <v>10039.1881169357</v>
      </c>
      <c r="C828">
        <v>10039.1881169357</v>
      </c>
      <c r="D828">
        <v>1139.11833274073</v>
      </c>
      <c r="E828">
        <v>158.691221240789</v>
      </c>
    </row>
    <row r="829" spans="1:5">
      <c r="A829">
        <v>827</v>
      </c>
      <c r="B829">
        <v>10039.1881169357</v>
      </c>
      <c r="C829">
        <v>10039.1881169357</v>
      </c>
      <c r="D829">
        <v>1139.11850706866</v>
      </c>
      <c r="E829">
        <v>158.691395568721</v>
      </c>
    </row>
    <row r="830" spans="1:5">
      <c r="A830">
        <v>828</v>
      </c>
      <c r="B830">
        <v>10039.1881169357</v>
      </c>
      <c r="C830">
        <v>10039.1881169357</v>
      </c>
      <c r="D830">
        <v>1139.11825001639</v>
      </c>
      <c r="E830">
        <v>158.691138516446</v>
      </c>
    </row>
    <row r="831" spans="1:5">
      <c r="A831">
        <v>829</v>
      </c>
      <c r="B831">
        <v>10039.1881169357</v>
      </c>
      <c r="C831">
        <v>10039.1881169357</v>
      </c>
      <c r="D831">
        <v>1139.11878231327</v>
      </c>
      <c r="E831">
        <v>158.691670813333</v>
      </c>
    </row>
    <row r="832" spans="1:5">
      <c r="A832">
        <v>830</v>
      </c>
      <c r="B832">
        <v>10039.1881169357</v>
      </c>
      <c r="C832">
        <v>10039.1881169357</v>
      </c>
      <c r="D832">
        <v>1139.1188270679</v>
      </c>
      <c r="E832">
        <v>158.691715567956</v>
      </c>
    </row>
    <row r="833" spans="1:5">
      <c r="A833">
        <v>831</v>
      </c>
      <c r="B833">
        <v>10039.1881169357</v>
      </c>
      <c r="C833">
        <v>10039.1881169357</v>
      </c>
      <c r="D833">
        <v>1139.1192503209</v>
      </c>
      <c r="E833">
        <v>158.692138820963</v>
      </c>
    </row>
    <row r="834" spans="1:5">
      <c r="A834">
        <v>832</v>
      </c>
      <c r="B834">
        <v>10039.1881169357</v>
      </c>
      <c r="C834">
        <v>10039.1881169357</v>
      </c>
      <c r="D834">
        <v>1139.11881263379</v>
      </c>
      <c r="E834">
        <v>158.691701133851</v>
      </c>
    </row>
    <row r="835" spans="1:5">
      <c r="A835">
        <v>833</v>
      </c>
      <c r="B835">
        <v>10039.1881169357</v>
      </c>
      <c r="C835">
        <v>10039.1881169357</v>
      </c>
      <c r="D835">
        <v>1139.11903977575</v>
      </c>
      <c r="E835">
        <v>158.691928275811</v>
      </c>
    </row>
    <row r="836" spans="1:5">
      <c r="A836">
        <v>834</v>
      </c>
      <c r="B836">
        <v>10039.1881169357</v>
      </c>
      <c r="C836">
        <v>10039.1881169357</v>
      </c>
      <c r="D836">
        <v>1139.11827814527</v>
      </c>
      <c r="E836">
        <v>158.691166645325</v>
      </c>
    </row>
    <row r="837" spans="1:5">
      <c r="A837">
        <v>835</v>
      </c>
      <c r="B837">
        <v>10039.1881169357</v>
      </c>
      <c r="C837">
        <v>10039.1881169357</v>
      </c>
      <c r="D837">
        <v>1139.11897781998</v>
      </c>
      <c r="E837">
        <v>158.691866320044</v>
      </c>
    </row>
    <row r="838" spans="1:5">
      <c r="A838">
        <v>836</v>
      </c>
      <c r="B838">
        <v>10039.1881169357</v>
      </c>
      <c r="C838">
        <v>10039.1881169357</v>
      </c>
      <c r="D838">
        <v>1139.11786395212</v>
      </c>
      <c r="E838">
        <v>158.690752452176</v>
      </c>
    </row>
    <row r="839" spans="1:5">
      <c r="A839">
        <v>837</v>
      </c>
      <c r="B839">
        <v>10039.1881169357</v>
      </c>
      <c r="C839">
        <v>10039.1881169357</v>
      </c>
      <c r="D839">
        <v>1139.1184475552</v>
      </c>
      <c r="E839">
        <v>158.691336055258</v>
      </c>
    </row>
    <row r="840" spans="1:5">
      <c r="A840">
        <v>838</v>
      </c>
      <c r="B840">
        <v>10039.1881169357</v>
      </c>
      <c r="C840">
        <v>10039.1881169357</v>
      </c>
      <c r="D840">
        <v>1139.11837018408</v>
      </c>
      <c r="E840">
        <v>158.691258684138</v>
      </c>
    </row>
    <row r="841" spans="1:5">
      <c r="A841">
        <v>839</v>
      </c>
      <c r="B841">
        <v>10039.1881169357</v>
      </c>
      <c r="C841">
        <v>10039.1881169357</v>
      </c>
      <c r="D841">
        <v>1139.11823375784</v>
      </c>
      <c r="E841">
        <v>158.691122257901</v>
      </c>
    </row>
    <row r="842" spans="1:5">
      <c r="A842">
        <v>840</v>
      </c>
      <c r="B842">
        <v>10039.1881169357</v>
      </c>
      <c r="C842">
        <v>10039.1881169357</v>
      </c>
      <c r="D842">
        <v>1139.11896206422</v>
      </c>
      <c r="E842">
        <v>158.691850564283</v>
      </c>
    </row>
    <row r="843" spans="1:5">
      <c r="A843">
        <v>841</v>
      </c>
      <c r="B843">
        <v>10039.1881169357</v>
      </c>
      <c r="C843">
        <v>10039.1881169357</v>
      </c>
      <c r="D843">
        <v>1139.11798443412</v>
      </c>
      <c r="E843">
        <v>158.690872934178</v>
      </c>
    </row>
    <row r="844" spans="1:5">
      <c r="A844">
        <v>842</v>
      </c>
      <c r="B844">
        <v>10039.1881169357</v>
      </c>
      <c r="C844">
        <v>10039.1881169357</v>
      </c>
      <c r="D844">
        <v>1139.11882817256</v>
      </c>
      <c r="E844">
        <v>158.691716672622</v>
      </c>
    </row>
    <row r="845" spans="1:5">
      <c r="A845">
        <v>843</v>
      </c>
      <c r="B845">
        <v>10039.1881169357</v>
      </c>
      <c r="C845">
        <v>10039.1881169357</v>
      </c>
      <c r="D845">
        <v>1139.11804180763</v>
      </c>
      <c r="E845">
        <v>158.690930307689</v>
      </c>
    </row>
    <row r="846" spans="1:5">
      <c r="A846">
        <v>844</v>
      </c>
      <c r="B846">
        <v>10039.1881169357</v>
      </c>
      <c r="C846">
        <v>10039.1881169357</v>
      </c>
      <c r="D846">
        <v>1139.11763857546</v>
      </c>
      <c r="E846">
        <v>158.690527075516</v>
      </c>
    </row>
    <row r="847" spans="1:5">
      <c r="A847">
        <v>845</v>
      </c>
      <c r="B847">
        <v>10039.1881169357</v>
      </c>
      <c r="C847">
        <v>10039.1881169357</v>
      </c>
      <c r="D847">
        <v>1139.11777136215</v>
      </c>
      <c r="E847">
        <v>158.690659862208</v>
      </c>
    </row>
    <row r="848" spans="1:5">
      <c r="A848">
        <v>846</v>
      </c>
      <c r="B848">
        <v>10039.1881169357</v>
      </c>
      <c r="C848">
        <v>10039.1881169357</v>
      </c>
      <c r="D848">
        <v>1139.11719440313</v>
      </c>
      <c r="E848">
        <v>158.690082903187</v>
      </c>
    </row>
    <row r="849" spans="1:5">
      <c r="A849">
        <v>847</v>
      </c>
      <c r="B849">
        <v>10039.1881169357</v>
      </c>
      <c r="C849">
        <v>10039.1881169357</v>
      </c>
      <c r="D849">
        <v>1139.11664816969</v>
      </c>
      <c r="E849">
        <v>158.689536669756</v>
      </c>
    </row>
    <row r="850" spans="1:5">
      <c r="A850">
        <v>848</v>
      </c>
      <c r="B850">
        <v>10039.1881169357</v>
      </c>
      <c r="C850">
        <v>10039.1881169357</v>
      </c>
      <c r="D850">
        <v>1139.11734751222</v>
      </c>
      <c r="E850">
        <v>158.690236012279</v>
      </c>
    </row>
    <row r="851" spans="1:5">
      <c r="A851">
        <v>849</v>
      </c>
      <c r="B851">
        <v>10039.1881169357</v>
      </c>
      <c r="C851">
        <v>10039.1881169357</v>
      </c>
      <c r="D851">
        <v>1139.11724214293</v>
      </c>
      <c r="E851">
        <v>158.690130642992</v>
      </c>
    </row>
    <row r="852" spans="1:5">
      <c r="A852">
        <v>850</v>
      </c>
      <c r="B852">
        <v>10039.1881169357</v>
      </c>
      <c r="C852">
        <v>10039.1881169357</v>
      </c>
      <c r="D852">
        <v>1139.11699393057</v>
      </c>
      <c r="E852">
        <v>158.689882430631</v>
      </c>
    </row>
    <row r="853" spans="1:5">
      <c r="A853">
        <v>851</v>
      </c>
      <c r="B853">
        <v>10039.1881169357</v>
      </c>
      <c r="C853">
        <v>10039.1881169357</v>
      </c>
      <c r="D853">
        <v>1139.11724870246</v>
      </c>
      <c r="E853">
        <v>158.690137202524</v>
      </c>
    </row>
    <row r="854" spans="1:5">
      <c r="A854">
        <v>852</v>
      </c>
      <c r="B854">
        <v>10039.1881169357</v>
      </c>
      <c r="C854">
        <v>10039.1881169357</v>
      </c>
      <c r="D854">
        <v>1139.11795900708</v>
      </c>
      <c r="E854">
        <v>158.690847507143</v>
      </c>
    </row>
    <row r="855" spans="1:5">
      <c r="A855">
        <v>853</v>
      </c>
      <c r="B855">
        <v>10039.1881169357</v>
      </c>
      <c r="C855">
        <v>10039.1881169357</v>
      </c>
      <c r="D855">
        <v>1139.11802855572</v>
      </c>
      <c r="E855">
        <v>158.690917055785</v>
      </c>
    </row>
    <row r="856" spans="1:5">
      <c r="A856">
        <v>854</v>
      </c>
      <c r="B856">
        <v>10039.1881169357</v>
      </c>
      <c r="C856">
        <v>10039.1881169357</v>
      </c>
      <c r="D856">
        <v>1139.11862245249</v>
      </c>
      <c r="E856">
        <v>158.691510952555</v>
      </c>
    </row>
    <row r="857" spans="1:5">
      <c r="A857">
        <v>855</v>
      </c>
      <c r="B857">
        <v>10039.1881169357</v>
      </c>
      <c r="C857">
        <v>10039.1881169357</v>
      </c>
      <c r="D857">
        <v>1139.11835004451</v>
      </c>
      <c r="E857">
        <v>158.691238544565</v>
      </c>
    </row>
    <row r="858" spans="1:5">
      <c r="A858">
        <v>856</v>
      </c>
      <c r="B858">
        <v>10039.1881169357</v>
      </c>
      <c r="C858">
        <v>10039.1881169357</v>
      </c>
      <c r="D858">
        <v>1139.11949497297</v>
      </c>
      <c r="E858">
        <v>158.692383473025</v>
      </c>
    </row>
    <row r="859" spans="1:5">
      <c r="A859">
        <v>857</v>
      </c>
      <c r="B859">
        <v>10039.1881169357</v>
      </c>
      <c r="C859">
        <v>10039.1881169357</v>
      </c>
      <c r="D859">
        <v>1139.11876901494</v>
      </c>
      <c r="E859">
        <v>158.691657514996</v>
      </c>
    </row>
    <row r="860" spans="1:5">
      <c r="A860">
        <v>858</v>
      </c>
      <c r="B860">
        <v>10039.1881169357</v>
      </c>
      <c r="C860">
        <v>10039.1881169357</v>
      </c>
      <c r="D860">
        <v>1139.11852897542</v>
      </c>
      <c r="E860">
        <v>158.69141747548</v>
      </c>
    </row>
    <row r="861" spans="1:5">
      <c r="A861">
        <v>859</v>
      </c>
      <c r="B861">
        <v>10039.1881169357</v>
      </c>
      <c r="C861">
        <v>10039.1881169357</v>
      </c>
      <c r="D861">
        <v>1139.11814562069</v>
      </c>
      <c r="E861">
        <v>158.691034120753</v>
      </c>
    </row>
    <row r="862" spans="1:5">
      <c r="A862">
        <v>860</v>
      </c>
      <c r="B862">
        <v>10039.1881169357</v>
      </c>
      <c r="C862">
        <v>10039.1881169357</v>
      </c>
      <c r="D862">
        <v>1139.11863681551</v>
      </c>
      <c r="E862">
        <v>158.691525315573</v>
      </c>
    </row>
    <row r="863" spans="1:5">
      <c r="A863">
        <v>861</v>
      </c>
      <c r="B863">
        <v>10039.1881169357</v>
      </c>
      <c r="C863">
        <v>10039.1881169357</v>
      </c>
      <c r="D863">
        <v>1139.11779138156</v>
      </c>
      <c r="E863">
        <v>158.690679881616</v>
      </c>
    </row>
    <row r="864" spans="1:5">
      <c r="A864">
        <v>862</v>
      </c>
      <c r="B864">
        <v>10039.1881169357</v>
      </c>
      <c r="C864">
        <v>10039.1881169357</v>
      </c>
      <c r="D864">
        <v>1139.11775459873</v>
      </c>
      <c r="E864">
        <v>158.690643098789</v>
      </c>
    </row>
    <row r="865" spans="1:5">
      <c r="A865">
        <v>863</v>
      </c>
      <c r="B865">
        <v>10039.1881169357</v>
      </c>
      <c r="C865">
        <v>10039.1881169357</v>
      </c>
      <c r="D865">
        <v>1139.1178091928</v>
      </c>
      <c r="E865">
        <v>158.690697692859</v>
      </c>
    </row>
    <row r="866" spans="1:5">
      <c r="A866">
        <v>864</v>
      </c>
      <c r="B866">
        <v>10039.1881169357</v>
      </c>
      <c r="C866">
        <v>10039.1881169357</v>
      </c>
      <c r="D866">
        <v>1139.1186421052</v>
      </c>
      <c r="E866">
        <v>158.691530605265</v>
      </c>
    </row>
    <row r="867" spans="1:5">
      <c r="A867">
        <v>865</v>
      </c>
      <c r="B867">
        <v>10039.1881169357</v>
      </c>
      <c r="C867">
        <v>10039.1881169357</v>
      </c>
      <c r="D867">
        <v>1139.11814398965</v>
      </c>
      <c r="E867">
        <v>158.691032489711</v>
      </c>
    </row>
    <row r="868" spans="1:5">
      <c r="A868">
        <v>866</v>
      </c>
      <c r="B868">
        <v>10039.1881169357</v>
      </c>
      <c r="C868">
        <v>10039.1881169357</v>
      </c>
      <c r="D868">
        <v>1139.11858614423</v>
      </c>
      <c r="E868">
        <v>158.691474644293</v>
      </c>
    </row>
    <row r="869" spans="1:5">
      <c r="A869">
        <v>867</v>
      </c>
      <c r="B869">
        <v>10039.1881169357</v>
      </c>
      <c r="C869">
        <v>10039.1881169357</v>
      </c>
      <c r="D869">
        <v>1139.11870181937</v>
      </c>
      <c r="E869">
        <v>158.691590319428</v>
      </c>
    </row>
    <row r="870" spans="1:5">
      <c r="A870">
        <v>868</v>
      </c>
      <c r="B870">
        <v>10039.1881169357</v>
      </c>
      <c r="C870">
        <v>10039.1881169357</v>
      </c>
      <c r="D870">
        <v>1139.11827577593</v>
      </c>
      <c r="E870">
        <v>158.691164275994</v>
      </c>
    </row>
    <row r="871" spans="1:5">
      <c r="A871">
        <v>869</v>
      </c>
      <c r="B871">
        <v>10039.1881169357</v>
      </c>
      <c r="C871">
        <v>10039.1881169357</v>
      </c>
      <c r="D871">
        <v>1139.11875788397</v>
      </c>
      <c r="E871">
        <v>158.691646384027</v>
      </c>
    </row>
    <row r="872" spans="1:5">
      <c r="A872">
        <v>870</v>
      </c>
      <c r="B872">
        <v>10039.1881169357</v>
      </c>
      <c r="C872">
        <v>10039.1881169357</v>
      </c>
      <c r="D872">
        <v>1139.11833311838</v>
      </c>
      <c r="E872">
        <v>158.691221618436</v>
      </c>
    </row>
    <row r="873" spans="1:5">
      <c r="A873">
        <v>871</v>
      </c>
      <c r="B873">
        <v>10039.1881169357</v>
      </c>
      <c r="C873">
        <v>10039.1881169357</v>
      </c>
      <c r="D873">
        <v>1139.11891693604</v>
      </c>
      <c r="E873">
        <v>158.6918054361</v>
      </c>
    </row>
    <row r="874" spans="1:5">
      <c r="A874">
        <v>872</v>
      </c>
      <c r="B874">
        <v>10039.1881169357</v>
      </c>
      <c r="C874">
        <v>10039.1881169357</v>
      </c>
      <c r="D874">
        <v>1139.11758920175</v>
      </c>
      <c r="E874">
        <v>158.690477701814</v>
      </c>
    </row>
    <row r="875" spans="1:5">
      <c r="A875">
        <v>873</v>
      </c>
      <c r="B875">
        <v>10039.1881169357</v>
      </c>
      <c r="C875">
        <v>10039.1881169357</v>
      </c>
      <c r="D875">
        <v>1139.11826165867</v>
      </c>
      <c r="E875">
        <v>158.691150158732</v>
      </c>
    </row>
    <row r="876" spans="1:5">
      <c r="A876">
        <v>874</v>
      </c>
      <c r="B876">
        <v>10039.1881169357</v>
      </c>
      <c r="C876">
        <v>10039.1881169357</v>
      </c>
      <c r="D876">
        <v>1139.1180582227</v>
      </c>
      <c r="E876">
        <v>158.690946722761</v>
      </c>
    </row>
    <row r="877" spans="1:5">
      <c r="A877">
        <v>875</v>
      </c>
      <c r="B877">
        <v>10039.1881169357</v>
      </c>
      <c r="C877">
        <v>10039.1881169357</v>
      </c>
      <c r="D877">
        <v>1139.11810046848</v>
      </c>
      <c r="E877">
        <v>158.690988968539</v>
      </c>
    </row>
    <row r="878" spans="1:5">
      <c r="A878">
        <v>876</v>
      </c>
      <c r="B878">
        <v>10039.1881169357</v>
      </c>
      <c r="C878">
        <v>10039.1881169357</v>
      </c>
      <c r="D878">
        <v>1139.11812385656</v>
      </c>
      <c r="E878">
        <v>158.691012356621</v>
      </c>
    </row>
    <row r="879" spans="1:5">
      <c r="A879">
        <v>877</v>
      </c>
      <c r="B879">
        <v>10039.1881169357</v>
      </c>
      <c r="C879">
        <v>10039.1881169357</v>
      </c>
      <c r="D879">
        <v>1139.11782235259</v>
      </c>
      <c r="E879">
        <v>158.690710852652</v>
      </c>
    </row>
    <row r="880" spans="1:5">
      <c r="A880">
        <v>878</v>
      </c>
      <c r="B880">
        <v>10039.1881169357</v>
      </c>
      <c r="C880">
        <v>10039.1881169357</v>
      </c>
      <c r="D880">
        <v>1139.11790021155</v>
      </c>
      <c r="E880">
        <v>158.690788711609</v>
      </c>
    </row>
    <row r="881" spans="1:5">
      <c r="A881">
        <v>879</v>
      </c>
      <c r="B881">
        <v>10039.1881169357</v>
      </c>
      <c r="C881">
        <v>10039.1881169357</v>
      </c>
      <c r="D881">
        <v>1139.11796486882</v>
      </c>
      <c r="E881">
        <v>158.690853368881</v>
      </c>
    </row>
    <row r="882" spans="1:5">
      <c r="A882">
        <v>880</v>
      </c>
      <c r="B882">
        <v>10039.1881169357</v>
      </c>
      <c r="C882">
        <v>10039.1881169357</v>
      </c>
      <c r="D882">
        <v>1139.11756914644</v>
      </c>
      <c r="E882">
        <v>158.690457646503</v>
      </c>
    </row>
    <row r="883" spans="1:5">
      <c r="A883">
        <v>881</v>
      </c>
      <c r="B883">
        <v>10039.1881169357</v>
      </c>
      <c r="C883">
        <v>10039.1881169357</v>
      </c>
      <c r="D883">
        <v>1139.11783055446</v>
      </c>
      <c r="E883">
        <v>158.690719054515</v>
      </c>
    </row>
    <row r="884" spans="1:5">
      <c r="A884">
        <v>882</v>
      </c>
      <c r="B884">
        <v>10039.1881169357</v>
      </c>
      <c r="C884">
        <v>10039.1881169357</v>
      </c>
      <c r="D884">
        <v>1139.11898420164</v>
      </c>
      <c r="E884">
        <v>158.691872701696</v>
      </c>
    </row>
    <row r="885" spans="1:5">
      <c r="A885">
        <v>883</v>
      </c>
      <c r="B885">
        <v>10039.1881169357</v>
      </c>
      <c r="C885">
        <v>10039.1881169357</v>
      </c>
      <c r="D885">
        <v>1139.11890702004</v>
      </c>
      <c r="E885">
        <v>158.6917955201</v>
      </c>
    </row>
    <row r="886" spans="1:5">
      <c r="A886">
        <v>884</v>
      </c>
      <c r="B886">
        <v>10039.1881169357</v>
      </c>
      <c r="C886">
        <v>10039.1881169357</v>
      </c>
      <c r="D886">
        <v>1139.11925753005</v>
      </c>
      <c r="E886">
        <v>158.69214603011</v>
      </c>
    </row>
    <row r="887" spans="1:5">
      <c r="A887">
        <v>885</v>
      </c>
      <c r="B887">
        <v>10039.1881169357</v>
      </c>
      <c r="C887">
        <v>10039.1881169357</v>
      </c>
      <c r="D887">
        <v>1139.11840137746</v>
      </c>
      <c r="E887">
        <v>158.69128987752</v>
      </c>
    </row>
    <row r="888" spans="1:5">
      <c r="A888">
        <v>886</v>
      </c>
      <c r="B888">
        <v>10039.1881169357</v>
      </c>
      <c r="C888">
        <v>10039.1881169357</v>
      </c>
      <c r="D888">
        <v>1139.11939435627</v>
      </c>
      <c r="E888">
        <v>158.692282856329</v>
      </c>
    </row>
    <row r="889" spans="1:5">
      <c r="A889">
        <v>887</v>
      </c>
      <c r="B889">
        <v>10039.1881169357</v>
      </c>
      <c r="C889">
        <v>10039.1881169357</v>
      </c>
      <c r="D889">
        <v>1139.11857528883</v>
      </c>
      <c r="E889">
        <v>158.691463788894</v>
      </c>
    </row>
    <row r="890" spans="1:5">
      <c r="A890">
        <v>888</v>
      </c>
      <c r="B890">
        <v>10039.1881169357</v>
      </c>
      <c r="C890">
        <v>10039.1881169357</v>
      </c>
      <c r="D890">
        <v>1139.1193163051</v>
      </c>
      <c r="E890">
        <v>158.692204805164</v>
      </c>
    </row>
    <row r="891" spans="1:5">
      <c r="A891">
        <v>889</v>
      </c>
      <c r="B891">
        <v>10039.1881169357</v>
      </c>
      <c r="C891">
        <v>10039.1881169357</v>
      </c>
      <c r="D891">
        <v>1139.11889790627</v>
      </c>
      <c r="E891">
        <v>158.691786406328</v>
      </c>
    </row>
    <row r="892" spans="1:5">
      <c r="A892">
        <v>890</v>
      </c>
      <c r="B892">
        <v>10039.1881169357</v>
      </c>
      <c r="C892">
        <v>10039.1881169357</v>
      </c>
      <c r="D892">
        <v>1139.11758184107</v>
      </c>
      <c r="E892">
        <v>158.690470341132</v>
      </c>
    </row>
    <row r="893" spans="1:5">
      <c r="A893">
        <v>891</v>
      </c>
      <c r="B893">
        <v>10039.1881169357</v>
      </c>
      <c r="C893">
        <v>10039.1881169357</v>
      </c>
      <c r="D893">
        <v>1139.11885438639</v>
      </c>
      <c r="E893">
        <v>158.691742886453</v>
      </c>
    </row>
    <row r="894" spans="1:5">
      <c r="A894">
        <v>892</v>
      </c>
      <c r="B894">
        <v>10039.1881169357</v>
      </c>
      <c r="C894">
        <v>10039.1881169357</v>
      </c>
      <c r="D894">
        <v>1139.12003281402</v>
      </c>
      <c r="E894">
        <v>158.692921314075</v>
      </c>
    </row>
    <row r="895" spans="1:5">
      <c r="A895">
        <v>893</v>
      </c>
      <c r="B895">
        <v>10039.1881169357</v>
      </c>
      <c r="C895">
        <v>10039.1881169357</v>
      </c>
      <c r="D895">
        <v>1139.11897219291</v>
      </c>
      <c r="E895">
        <v>158.691860692976</v>
      </c>
    </row>
    <row r="896" spans="1:5">
      <c r="A896">
        <v>894</v>
      </c>
      <c r="B896">
        <v>10039.1881169357</v>
      </c>
      <c r="C896">
        <v>10039.1881169357</v>
      </c>
      <c r="D896">
        <v>1139.11861335136</v>
      </c>
      <c r="E896">
        <v>158.691501851416</v>
      </c>
    </row>
    <row r="897" spans="1:5">
      <c r="A897">
        <v>895</v>
      </c>
      <c r="B897">
        <v>10039.1881169357</v>
      </c>
      <c r="C897">
        <v>10039.1881169357</v>
      </c>
      <c r="D897">
        <v>1139.11911754381</v>
      </c>
      <c r="E897">
        <v>158.692006043873</v>
      </c>
    </row>
    <row r="898" spans="1:5">
      <c r="A898">
        <v>896</v>
      </c>
      <c r="B898">
        <v>10039.1881169357</v>
      </c>
      <c r="C898">
        <v>10039.1881169357</v>
      </c>
      <c r="D898">
        <v>1139.11868336353</v>
      </c>
      <c r="E898">
        <v>158.691571863586</v>
      </c>
    </row>
    <row r="899" spans="1:5">
      <c r="A899">
        <v>897</v>
      </c>
      <c r="B899">
        <v>10039.1881169357</v>
      </c>
      <c r="C899">
        <v>10039.1881169357</v>
      </c>
      <c r="D899">
        <v>1139.11844239046</v>
      </c>
      <c r="E899">
        <v>158.691330890517</v>
      </c>
    </row>
    <row r="900" spans="1:5">
      <c r="A900">
        <v>898</v>
      </c>
      <c r="B900">
        <v>10039.1881169357</v>
      </c>
      <c r="C900">
        <v>10039.1881169357</v>
      </c>
      <c r="D900">
        <v>1139.11843553341</v>
      </c>
      <c r="E900">
        <v>158.691324033468</v>
      </c>
    </row>
    <row r="901" spans="1:5">
      <c r="A901">
        <v>899</v>
      </c>
      <c r="B901">
        <v>10039.1881169357</v>
      </c>
      <c r="C901">
        <v>10039.1881169357</v>
      </c>
      <c r="D901">
        <v>1139.11881524726</v>
      </c>
      <c r="E901">
        <v>158.691703747319</v>
      </c>
    </row>
    <row r="902" spans="1:5">
      <c r="A902">
        <v>900</v>
      </c>
      <c r="B902">
        <v>10039.1881169357</v>
      </c>
      <c r="C902">
        <v>10039.1881169357</v>
      </c>
      <c r="D902">
        <v>1139.11851574965</v>
      </c>
      <c r="E902">
        <v>158.691404249706</v>
      </c>
    </row>
    <row r="903" spans="1:5">
      <c r="A903">
        <v>901</v>
      </c>
      <c r="B903">
        <v>10039.1881169357</v>
      </c>
      <c r="C903">
        <v>10039.1881169357</v>
      </c>
      <c r="D903">
        <v>1139.1188156848</v>
      </c>
      <c r="E903">
        <v>158.691704184864</v>
      </c>
    </row>
    <row r="904" spans="1:5">
      <c r="A904">
        <v>902</v>
      </c>
      <c r="B904">
        <v>10039.1881169357</v>
      </c>
      <c r="C904">
        <v>10039.1881169357</v>
      </c>
      <c r="D904">
        <v>1139.11839734045</v>
      </c>
      <c r="E904">
        <v>158.691285840514</v>
      </c>
    </row>
    <row r="905" spans="1:5">
      <c r="A905">
        <v>903</v>
      </c>
      <c r="B905">
        <v>10039.1881169357</v>
      </c>
      <c r="C905">
        <v>10039.1881169357</v>
      </c>
      <c r="D905">
        <v>1139.11845783553</v>
      </c>
      <c r="E905">
        <v>158.691346335593</v>
      </c>
    </row>
    <row r="906" spans="1:5">
      <c r="A906">
        <v>904</v>
      </c>
      <c r="B906">
        <v>10039.1881169357</v>
      </c>
      <c r="C906">
        <v>10039.1881169357</v>
      </c>
      <c r="D906">
        <v>1139.11856673786</v>
      </c>
      <c r="E906">
        <v>158.691455237918</v>
      </c>
    </row>
    <row r="907" spans="1:5">
      <c r="A907">
        <v>905</v>
      </c>
      <c r="B907">
        <v>10039.1881169357</v>
      </c>
      <c r="C907">
        <v>10039.1881169357</v>
      </c>
      <c r="D907">
        <v>1139.11827916034</v>
      </c>
      <c r="E907">
        <v>158.691167660394</v>
      </c>
    </row>
    <row r="908" spans="1:5">
      <c r="A908">
        <v>906</v>
      </c>
      <c r="B908">
        <v>10039.1881169357</v>
      </c>
      <c r="C908">
        <v>10039.1881169357</v>
      </c>
      <c r="D908">
        <v>1139.11851578554</v>
      </c>
      <c r="E908">
        <v>158.691404285596</v>
      </c>
    </row>
    <row r="909" spans="1:5">
      <c r="A909">
        <v>907</v>
      </c>
      <c r="B909">
        <v>10039.1881169357</v>
      </c>
      <c r="C909">
        <v>10039.1881169357</v>
      </c>
      <c r="D909">
        <v>1139.11815728839</v>
      </c>
      <c r="E909">
        <v>158.691045788455</v>
      </c>
    </row>
    <row r="910" spans="1:5">
      <c r="A910">
        <v>908</v>
      </c>
      <c r="B910">
        <v>10039.1881169357</v>
      </c>
      <c r="C910">
        <v>10039.1881169357</v>
      </c>
      <c r="D910">
        <v>1139.11828024624</v>
      </c>
      <c r="E910">
        <v>158.691168746299</v>
      </c>
    </row>
    <row r="911" spans="1:5">
      <c r="A911">
        <v>909</v>
      </c>
      <c r="B911">
        <v>10039.1881169357</v>
      </c>
      <c r="C911">
        <v>10039.1881169357</v>
      </c>
      <c r="D911">
        <v>1139.11816088742</v>
      </c>
      <c r="E911">
        <v>158.691049387476</v>
      </c>
    </row>
    <row r="912" spans="1:5">
      <c r="A912">
        <v>910</v>
      </c>
      <c r="B912">
        <v>10039.1881169357</v>
      </c>
      <c r="C912">
        <v>10039.1881169357</v>
      </c>
      <c r="D912">
        <v>1139.11815181012</v>
      </c>
      <c r="E912">
        <v>158.691040310184</v>
      </c>
    </row>
    <row r="913" spans="1:5">
      <c r="A913">
        <v>911</v>
      </c>
      <c r="B913">
        <v>10039.1881169357</v>
      </c>
      <c r="C913">
        <v>10039.1881169357</v>
      </c>
      <c r="D913">
        <v>1139.11853789259</v>
      </c>
      <c r="E913">
        <v>158.691426392654</v>
      </c>
    </row>
    <row r="914" spans="1:5">
      <c r="A914">
        <v>912</v>
      </c>
      <c r="B914">
        <v>10039.1881169357</v>
      </c>
      <c r="C914">
        <v>10039.1881169357</v>
      </c>
      <c r="D914">
        <v>1139.11825946587</v>
      </c>
      <c r="E914">
        <v>158.691147965925</v>
      </c>
    </row>
    <row r="915" spans="1:5">
      <c r="A915">
        <v>913</v>
      </c>
      <c r="B915">
        <v>10039.1881169357</v>
      </c>
      <c r="C915">
        <v>10039.1881169357</v>
      </c>
      <c r="D915">
        <v>1139.11801142219</v>
      </c>
      <c r="E915">
        <v>158.690899922246</v>
      </c>
    </row>
    <row r="916" spans="1:5">
      <c r="A916">
        <v>914</v>
      </c>
      <c r="B916">
        <v>10039.1881169357</v>
      </c>
      <c r="C916">
        <v>10039.1881169357</v>
      </c>
      <c r="D916">
        <v>1139.11814018206</v>
      </c>
      <c r="E916">
        <v>158.691028682118</v>
      </c>
    </row>
    <row r="917" spans="1:5">
      <c r="A917">
        <v>915</v>
      </c>
      <c r="B917">
        <v>10039.1881169357</v>
      </c>
      <c r="C917">
        <v>10039.1881169357</v>
      </c>
      <c r="D917">
        <v>1139.11766873355</v>
      </c>
      <c r="E917">
        <v>158.690557233615</v>
      </c>
    </row>
    <row r="918" spans="1:5">
      <c r="A918">
        <v>916</v>
      </c>
      <c r="B918">
        <v>10039.1881169357</v>
      </c>
      <c r="C918">
        <v>10039.1881169357</v>
      </c>
      <c r="D918">
        <v>1139.11751227798</v>
      </c>
      <c r="E918">
        <v>158.690400778043</v>
      </c>
    </row>
    <row r="919" spans="1:5">
      <c r="A919">
        <v>917</v>
      </c>
      <c r="B919">
        <v>10039.1881169357</v>
      </c>
      <c r="C919">
        <v>10039.1881169357</v>
      </c>
      <c r="D919">
        <v>1139.11762098471</v>
      </c>
      <c r="E919">
        <v>158.690509484771</v>
      </c>
    </row>
    <row r="920" spans="1:5">
      <c r="A920">
        <v>918</v>
      </c>
      <c r="B920">
        <v>10039.1881169357</v>
      </c>
      <c r="C920">
        <v>10039.1881169357</v>
      </c>
      <c r="D920">
        <v>1139.11772343547</v>
      </c>
      <c r="E920">
        <v>158.690611935528</v>
      </c>
    </row>
    <row r="921" spans="1:5">
      <c r="A921">
        <v>919</v>
      </c>
      <c r="B921">
        <v>10039.1881169357</v>
      </c>
      <c r="C921">
        <v>10039.1881169357</v>
      </c>
      <c r="D921">
        <v>1139.11769139565</v>
      </c>
      <c r="E921">
        <v>158.690579895711</v>
      </c>
    </row>
    <row r="922" spans="1:5">
      <c r="A922">
        <v>920</v>
      </c>
      <c r="B922">
        <v>10039.1881169357</v>
      </c>
      <c r="C922">
        <v>10039.1881169357</v>
      </c>
      <c r="D922">
        <v>1139.11747496351</v>
      </c>
      <c r="E922">
        <v>158.690363463568</v>
      </c>
    </row>
    <row r="923" spans="1:5">
      <c r="A923">
        <v>921</v>
      </c>
      <c r="B923">
        <v>10039.1881169357</v>
      </c>
      <c r="C923">
        <v>10039.1881169357</v>
      </c>
      <c r="D923">
        <v>1139.11751435994</v>
      </c>
      <c r="E923">
        <v>158.690402860001</v>
      </c>
    </row>
    <row r="924" spans="1:5">
      <c r="A924">
        <v>922</v>
      </c>
      <c r="B924">
        <v>10039.1881169357</v>
      </c>
      <c r="C924">
        <v>10039.1881169357</v>
      </c>
      <c r="D924">
        <v>1139.11788725706</v>
      </c>
      <c r="E924">
        <v>158.690775757117</v>
      </c>
    </row>
    <row r="925" spans="1:5">
      <c r="A925">
        <v>923</v>
      </c>
      <c r="B925">
        <v>10039.1881169357</v>
      </c>
      <c r="C925">
        <v>10039.1881169357</v>
      </c>
      <c r="D925">
        <v>1139.1174242681</v>
      </c>
      <c r="E925">
        <v>158.690312768156</v>
      </c>
    </row>
    <row r="926" spans="1:5">
      <c r="A926">
        <v>924</v>
      </c>
      <c r="B926">
        <v>10039.1881169357</v>
      </c>
      <c r="C926">
        <v>10039.1881169357</v>
      </c>
      <c r="D926">
        <v>1139.11796639174</v>
      </c>
      <c r="E926">
        <v>158.690854891796</v>
      </c>
    </row>
    <row r="927" spans="1:5">
      <c r="A927">
        <v>925</v>
      </c>
      <c r="B927">
        <v>10039.1881169357</v>
      </c>
      <c r="C927">
        <v>10039.1881169357</v>
      </c>
      <c r="D927">
        <v>1139.11803375648</v>
      </c>
      <c r="E927">
        <v>158.690922256546</v>
      </c>
    </row>
    <row r="928" spans="1:5">
      <c r="A928">
        <v>926</v>
      </c>
      <c r="B928">
        <v>10039.1881169357</v>
      </c>
      <c r="C928">
        <v>10039.1881169357</v>
      </c>
      <c r="D928">
        <v>1139.11802608912</v>
      </c>
      <c r="E928">
        <v>158.690914589184</v>
      </c>
    </row>
    <row r="929" spans="1:5">
      <c r="A929">
        <v>927</v>
      </c>
      <c r="B929">
        <v>10039.1881169357</v>
      </c>
      <c r="C929">
        <v>10039.1881169357</v>
      </c>
      <c r="D929">
        <v>1139.11795976851</v>
      </c>
      <c r="E929">
        <v>158.690848268572</v>
      </c>
    </row>
    <row r="930" spans="1:5">
      <c r="A930">
        <v>928</v>
      </c>
      <c r="B930">
        <v>10039.1881169357</v>
      </c>
      <c r="C930">
        <v>10039.1881169357</v>
      </c>
      <c r="D930">
        <v>1139.11761315614</v>
      </c>
      <c r="E930">
        <v>158.690501656202</v>
      </c>
    </row>
    <row r="931" spans="1:5">
      <c r="A931">
        <v>929</v>
      </c>
      <c r="B931">
        <v>10039.1881169357</v>
      </c>
      <c r="C931">
        <v>10039.1881169357</v>
      </c>
      <c r="D931">
        <v>1139.11801613308</v>
      </c>
      <c r="E931">
        <v>158.690904633136</v>
      </c>
    </row>
    <row r="932" spans="1:5">
      <c r="A932">
        <v>930</v>
      </c>
      <c r="B932">
        <v>10039.1881169357</v>
      </c>
      <c r="C932">
        <v>10039.1881169357</v>
      </c>
      <c r="D932">
        <v>1139.11782229371</v>
      </c>
      <c r="E932">
        <v>158.690710793771</v>
      </c>
    </row>
    <row r="933" spans="1:5">
      <c r="A933">
        <v>931</v>
      </c>
      <c r="B933">
        <v>10039.1881169357</v>
      </c>
      <c r="C933">
        <v>10039.1881169357</v>
      </c>
      <c r="D933">
        <v>1139.11789001849</v>
      </c>
      <c r="E933">
        <v>158.690778518555</v>
      </c>
    </row>
    <row r="934" spans="1:5">
      <c r="A934">
        <v>932</v>
      </c>
      <c r="B934">
        <v>10039.1881169357</v>
      </c>
      <c r="C934">
        <v>10039.1881169357</v>
      </c>
      <c r="D934">
        <v>1139.11822310354</v>
      </c>
      <c r="E934">
        <v>158.691111603602</v>
      </c>
    </row>
    <row r="935" spans="1:5">
      <c r="A935">
        <v>933</v>
      </c>
      <c r="B935">
        <v>10039.1881169357</v>
      </c>
      <c r="C935">
        <v>10039.1881169357</v>
      </c>
      <c r="D935">
        <v>1139.11802210065</v>
      </c>
      <c r="E935">
        <v>158.69091060071</v>
      </c>
    </row>
    <row r="936" spans="1:5">
      <c r="A936">
        <v>934</v>
      </c>
      <c r="B936">
        <v>10039.1881169357</v>
      </c>
      <c r="C936">
        <v>10039.1881169357</v>
      </c>
      <c r="D936">
        <v>1139.11765738031</v>
      </c>
      <c r="E936">
        <v>158.690545880371</v>
      </c>
    </row>
    <row r="937" spans="1:5">
      <c r="A937">
        <v>935</v>
      </c>
      <c r="B937">
        <v>10039.1881169357</v>
      </c>
      <c r="C937">
        <v>10039.1881169357</v>
      </c>
      <c r="D937">
        <v>1139.11801646044</v>
      </c>
      <c r="E937">
        <v>158.6909049605</v>
      </c>
    </row>
    <row r="938" spans="1:5">
      <c r="A938">
        <v>936</v>
      </c>
      <c r="B938">
        <v>10039.1881169357</v>
      </c>
      <c r="C938">
        <v>10039.1881169357</v>
      </c>
      <c r="D938">
        <v>1139.11787875037</v>
      </c>
      <c r="E938">
        <v>158.690767250429</v>
      </c>
    </row>
    <row r="939" spans="1:5">
      <c r="A939">
        <v>937</v>
      </c>
      <c r="B939">
        <v>10039.1881169357</v>
      </c>
      <c r="C939">
        <v>10039.1881169357</v>
      </c>
      <c r="D939">
        <v>1139.11773801131</v>
      </c>
      <c r="E939">
        <v>158.690626511372</v>
      </c>
    </row>
    <row r="940" spans="1:5">
      <c r="A940">
        <v>938</v>
      </c>
      <c r="B940">
        <v>10039.1881169357</v>
      </c>
      <c r="C940">
        <v>10039.1881169357</v>
      </c>
      <c r="D940">
        <v>1139.11833193972</v>
      </c>
      <c r="E940">
        <v>158.691220439776</v>
      </c>
    </row>
    <row r="941" spans="1:5">
      <c r="A941">
        <v>939</v>
      </c>
      <c r="B941">
        <v>10039.1881169357</v>
      </c>
      <c r="C941">
        <v>10039.1881169357</v>
      </c>
      <c r="D941">
        <v>1139.11795827919</v>
      </c>
      <c r="E941">
        <v>158.690846779247</v>
      </c>
    </row>
    <row r="942" spans="1:5">
      <c r="A942">
        <v>940</v>
      </c>
      <c r="B942">
        <v>10039.1881169357</v>
      </c>
      <c r="C942">
        <v>10039.1881169357</v>
      </c>
      <c r="D942">
        <v>1139.11867773973</v>
      </c>
      <c r="E942">
        <v>158.691566239786</v>
      </c>
    </row>
    <row r="943" spans="1:5">
      <c r="A943">
        <v>941</v>
      </c>
      <c r="B943">
        <v>10039.1881169357</v>
      </c>
      <c r="C943">
        <v>10039.1881169357</v>
      </c>
      <c r="D943">
        <v>1139.11774774896</v>
      </c>
      <c r="E943">
        <v>158.690636249015</v>
      </c>
    </row>
    <row r="944" spans="1:5">
      <c r="A944">
        <v>942</v>
      </c>
      <c r="B944">
        <v>10039.1881169357</v>
      </c>
      <c r="C944">
        <v>10039.1881169357</v>
      </c>
      <c r="D944">
        <v>1139.11748596857</v>
      </c>
      <c r="E944">
        <v>158.690374468628</v>
      </c>
    </row>
    <row r="945" spans="1:5">
      <c r="A945">
        <v>943</v>
      </c>
      <c r="B945">
        <v>10039.1881169357</v>
      </c>
      <c r="C945">
        <v>10039.1881169357</v>
      </c>
      <c r="D945">
        <v>1139.11800385608</v>
      </c>
      <c r="E945">
        <v>158.690892356136</v>
      </c>
    </row>
    <row r="946" spans="1:5">
      <c r="A946">
        <v>944</v>
      </c>
      <c r="B946">
        <v>10039.1881169357</v>
      </c>
      <c r="C946">
        <v>10039.1881169357</v>
      </c>
      <c r="D946">
        <v>1139.11800600511</v>
      </c>
      <c r="E946">
        <v>158.69089450517</v>
      </c>
    </row>
    <row r="947" spans="1:5">
      <c r="A947">
        <v>945</v>
      </c>
      <c r="B947">
        <v>10039.1881169357</v>
      </c>
      <c r="C947">
        <v>10039.1881169357</v>
      </c>
      <c r="D947">
        <v>1139.11816704588</v>
      </c>
      <c r="E947">
        <v>158.691055545939</v>
      </c>
    </row>
    <row r="948" spans="1:5">
      <c r="A948">
        <v>946</v>
      </c>
      <c r="B948">
        <v>10039.1881169357</v>
      </c>
      <c r="C948">
        <v>10039.1881169357</v>
      </c>
      <c r="D948">
        <v>1139.11797395906</v>
      </c>
      <c r="E948">
        <v>158.690862459117</v>
      </c>
    </row>
    <row r="949" spans="1:5">
      <c r="A949">
        <v>947</v>
      </c>
      <c r="B949">
        <v>10039.1881169357</v>
      </c>
      <c r="C949">
        <v>10039.1881169357</v>
      </c>
      <c r="D949">
        <v>1139.11809419239</v>
      </c>
      <c r="E949">
        <v>158.690982692447</v>
      </c>
    </row>
    <row r="950" spans="1:5">
      <c r="A950">
        <v>948</v>
      </c>
      <c r="B950">
        <v>10039.1881169357</v>
      </c>
      <c r="C950">
        <v>10039.1881169357</v>
      </c>
      <c r="D950">
        <v>1139.11819156059</v>
      </c>
      <c r="E950">
        <v>158.691080060653</v>
      </c>
    </row>
    <row r="951" spans="1:5">
      <c r="A951">
        <v>949</v>
      </c>
      <c r="B951">
        <v>10039.1881169357</v>
      </c>
      <c r="C951">
        <v>10039.1881169357</v>
      </c>
      <c r="D951">
        <v>1139.11829676267</v>
      </c>
      <c r="E951">
        <v>158.691185262728</v>
      </c>
    </row>
    <row r="952" spans="1:5">
      <c r="A952">
        <v>950</v>
      </c>
      <c r="B952">
        <v>10039.1881169357</v>
      </c>
      <c r="C952">
        <v>10039.1881169357</v>
      </c>
      <c r="D952">
        <v>1139.11826387228</v>
      </c>
      <c r="E952">
        <v>158.691152372341</v>
      </c>
    </row>
    <row r="953" spans="1:5">
      <c r="A953">
        <v>951</v>
      </c>
      <c r="B953">
        <v>10039.1881169357</v>
      </c>
      <c r="C953">
        <v>10039.1881169357</v>
      </c>
      <c r="D953">
        <v>1139.11804419222</v>
      </c>
      <c r="E953">
        <v>158.69093269228</v>
      </c>
    </row>
    <row r="954" spans="1:5">
      <c r="A954">
        <v>952</v>
      </c>
      <c r="B954">
        <v>10039.1881169357</v>
      </c>
      <c r="C954">
        <v>10039.1881169357</v>
      </c>
      <c r="D954">
        <v>1139.11802818508</v>
      </c>
      <c r="E954">
        <v>158.69091668514</v>
      </c>
    </row>
    <row r="955" spans="1:5">
      <c r="A955">
        <v>953</v>
      </c>
      <c r="B955">
        <v>10039.1881169357</v>
      </c>
      <c r="C955">
        <v>10039.1881169357</v>
      </c>
      <c r="D955">
        <v>1139.11825244481</v>
      </c>
      <c r="E955">
        <v>158.691140944866</v>
      </c>
    </row>
    <row r="956" spans="1:5">
      <c r="A956">
        <v>954</v>
      </c>
      <c r="B956">
        <v>10039.1881169357</v>
      </c>
      <c r="C956">
        <v>10039.1881169357</v>
      </c>
      <c r="D956">
        <v>1139.11834099345</v>
      </c>
      <c r="E956">
        <v>158.691229493508</v>
      </c>
    </row>
    <row r="957" spans="1:5">
      <c r="A957">
        <v>955</v>
      </c>
      <c r="B957">
        <v>10039.1881169357</v>
      </c>
      <c r="C957">
        <v>10039.1881169357</v>
      </c>
      <c r="D957">
        <v>1139.11856636059</v>
      </c>
      <c r="E957">
        <v>158.691454860648</v>
      </c>
    </row>
    <row r="958" spans="1:5">
      <c r="A958">
        <v>956</v>
      </c>
      <c r="B958">
        <v>10039.1881169357</v>
      </c>
      <c r="C958">
        <v>10039.1881169357</v>
      </c>
      <c r="D958">
        <v>1139.11853636254</v>
      </c>
      <c r="E958">
        <v>158.691424862596</v>
      </c>
    </row>
    <row r="959" spans="1:5">
      <c r="A959">
        <v>957</v>
      </c>
      <c r="B959">
        <v>10039.1881169357</v>
      </c>
      <c r="C959">
        <v>10039.1881169357</v>
      </c>
      <c r="D959">
        <v>1139.11827797833</v>
      </c>
      <c r="E959">
        <v>158.691166478391</v>
      </c>
    </row>
    <row r="960" spans="1:5">
      <c r="A960">
        <v>958</v>
      </c>
      <c r="B960">
        <v>10039.1881169357</v>
      </c>
      <c r="C960">
        <v>10039.1881169357</v>
      </c>
      <c r="D960">
        <v>1139.11828687762</v>
      </c>
      <c r="E960">
        <v>158.691175377676</v>
      </c>
    </row>
    <row r="961" spans="1:5">
      <c r="A961">
        <v>959</v>
      </c>
      <c r="B961">
        <v>10039.1881169357</v>
      </c>
      <c r="C961">
        <v>10039.1881169357</v>
      </c>
      <c r="D961">
        <v>1139.11805604828</v>
      </c>
      <c r="E961">
        <v>158.690944548338</v>
      </c>
    </row>
    <row r="962" spans="1:5">
      <c r="A962">
        <v>960</v>
      </c>
      <c r="B962">
        <v>10039.1881169357</v>
      </c>
      <c r="C962">
        <v>10039.1881169357</v>
      </c>
      <c r="D962">
        <v>1139.1183135664</v>
      </c>
      <c r="E962">
        <v>158.69120206646</v>
      </c>
    </row>
    <row r="963" spans="1:5">
      <c r="A963">
        <v>961</v>
      </c>
      <c r="B963">
        <v>10039.1881169357</v>
      </c>
      <c r="C963">
        <v>10039.1881169357</v>
      </c>
      <c r="D963">
        <v>1139.11832670262</v>
      </c>
      <c r="E963">
        <v>158.691215202682</v>
      </c>
    </row>
    <row r="964" spans="1:5">
      <c r="A964">
        <v>962</v>
      </c>
      <c r="B964">
        <v>10039.1881169357</v>
      </c>
      <c r="C964">
        <v>10039.1881169357</v>
      </c>
      <c r="D964">
        <v>1139.11830706872</v>
      </c>
      <c r="E964">
        <v>158.691195568777</v>
      </c>
    </row>
    <row r="965" spans="1:5">
      <c r="A965">
        <v>963</v>
      </c>
      <c r="B965">
        <v>10039.1881169357</v>
      </c>
      <c r="C965">
        <v>10039.1881169357</v>
      </c>
      <c r="D965">
        <v>1139.11834568061</v>
      </c>
      <c r="E965">
        <v>158.691234180673</v>
      </c>
    </row>
    <row r="966" spans="1:5">
      <c r="A966">
        <v>964</v>
      </c>
      <c r="B966">
        <v>10039.1881169357</v>
      </c>
      <c r="C966">
        <v>10039.1881169357</v>
      </c>
      <c r="D966">
        <v>1139.11835181909</v>
      </c>
      <c r="E966">
        <v>158.69124031915</v>
      </c>
    </row>
    <row r="967" spans="1:5">
      <c r="A967">
        <v>965</v>
      </c>
      <c r="B967">
        <v>10039.1881169357</v>
      </c>
      <c r="C967">
        <v>10039.1881169357</v>
      </c>
      <c r="D967">
        <v>1139.11826652163</v>
      </c>
      <c r="E967">
        <v>158.691155021692</v>
      </c>
    </row>
    <row r="968" spans="1:5">
      <c r="A968">
        <v>966</v>
      </c>
      <c r="B968">
        <v>10039.1881169357</v>
      </c>
      <c r="C968">
        <v>10039.1881169357</v>
      </c>
      <c r="D968">
        <v>1139.11841267902</v>
      </c>
      <c r="E968">
        <v>158.691301179081</v>
      </c>
    </row>
    <row r="969" spans="1:5">
      <c r="A969">
        <v>967</v>
      </c>
      <c r="B969">
        <v>10039.1881169357</v>
      </c>
      <c r="C969">
        <v>10039.1881169357</v>
      </c>
      <c r="D969">
        <v>1139.11824078828</v>
      </c>
      <c r="E969">
        <v>158.691129288336</v>
      </c>
    </row>
    <row r="970" spans="1:5">
      <c r="A970">
        <v>968</v>
      </c>
      <c r="B970">
        <v>10039.1881169357</v>
      </c>
      <c r="C970">
        <v>10039.1881169357</v>
      </c>
      <c r="D970">
        <v>1139.11823146371</v>
      </c>
      <c r="E970">
        <v>158.691119963772</v>
      </c>
    </row>
    <row r="971" spans="1:5">
      <c r="A971">
        <v>969</v>
      </c>
      <c r="B971">
        <v>10039.1881169357</v>
      </c>
      <c r="C971">
        <v>10039.1881169357</v>
      </c>
      <c r="D971">
        <v>1139.11836511324</v>
      </c>
      <c r="E971">
        <v>158.6912536133</v>
      </c>
    </row>
    <row r="972" spans="1:5">
      <c r="A972">
        <v>970</v>
      </c>
      <c r="B972">
        <v>10039.1881169357</v>
      </c>
      <c r="C972">
        <v>10039.1881169357</v>
      </c>
      <c r="D972">
        <v>1139.11826200605</v>
      </c>
      <c r="E972">
        <v>158.691150506112</v>
      </c>
    </row>
    <row r="973" spans="1:5">
      <c r="A973">
        <v>971</v>
      </c>
      <c r="B973">
        <v>10039.1881169357</v>
      </c>
      <c r="C973">
        <v>10039.1881169357</v>
      </c>
      <c r="D973">
        <v>1139.1183828013</v>
      </c>
      <c r="E973">
        <v>158.691271301359</v>
      </c>
    </row>
    <row r="974" spans="1:5">
      <c r="A974">
        <v>972</v>
      </c>
      <c r="B974">
        <v>10039.1881169357</v>
      </c>
      <c r="C974">
        <v>10039.1881169357</v>
      </c>
      <c r="D974">
        <v>1139.11825699699</v>
      </c>
      <c r="E974">
        <v>158.691145497052</v>
      </c>
    </row>
    <row r="975" spans="1:5">
      <c r="A975">
        <v>973</v>
      </c>
      <c r="B975">
        <v>10039.1881169357</v>
      </c>
      <c r="C975">
        <v>10039.1881169357</v>
      </c>
      <c r="D975">
        <v>1139.1182556484</v>
      </c>
      <c r="E975">
        <v>158.691144148462</v>
      </c>
    </row>
    <row r="976" spans="1:5">
      <c r="A976">
        <v>974</v>
      </c>
      <c r="B976">
        <v>10039.1881169357</v>
      </c>
      <c r="C976">
        <v>10039.1881169357</v>
      </c>
      <c r="D976">
        <v>1139.11802233088</v>
      </c>
      <c r="E976">
        <v>158.690910830938</v>
      </c>
    </row>
    <row r="977" spans="1:5">
      <c r="A977">
        <v>975</v>
      </c>
      <c r="B977">
        <v>10039.1881169357</v>
      </c>
      <c r="C977">
        <v>10039.1881169357</v>
      </c>
      <c r="D977">
        <v>1139.1179239443</v>
      </c>
      <c r="E977">
        <v>158.690812444357</v>
      </c>
    </row>
    <row r="978" spans="1:5">
      <c r="A978">
        <v>976</v>
      </c>
      <c r="B978">
        <v>10039.1881169357</v>
      </c>
      <c r="C978">
        <v>10039.1881169357</v>
      </c>
      <c r="D978">
        <v>1139.118088203</v>
      </c>
      <c r="E978">
        <v>158.690976703063</v>
      </c>
    </row>
    <row r="979" spans="1:5">
      <c r="A979">
        <v>977</v>
      </c>
      <c r="B979">
        <v>10039.1881169357</v>
      </c>
      <c r="C979">
        <v>10039.1881169357</v>
      </c>
      <c r="D979">
        <v>1139.11809382472</v>
      </c>
      <c r="E979">
        <v>158.690982324778</v>
      </c>
    </row>
    <row r="980" spans="1:5">
      <c r="A980">
        <v>978</v>
      </c>
      <c r="B980">
        <v>10039.1881169357</v>
      </c>
      <c r="C980">
        <v>10039.1881169357</v>
      </c>
      <c r="D980">
        <v>1139.11820434969</v>
      </c>
      <c r="E980">
        <v>158.691092849751</v>
      </c>
    </row>
    <row r="981" spans="1:5">
      <c r="A981">
        <v>979</v>
      </c>
      <c r="B981">
        <v>10039.1881169357</v>
      </c>
      <c r="C981">
        <v>10039.1881169357</v>
      </c>
      <c r="D981">
        <v>1139.11822740982</v>
      </c>
      <c r="E981">
        <v>158.69111590988</v>
      </c>
    </row>
    <row r="982" spans="1:5">
      <c r="A982">
        <v>980</v>
      </c>
      <c r="B982">
        <v>10039.1881169357</v>
      </c>
      <c r="C982">
        <v>10039.1881169357</v>
      </c>
      <c r="D982">
        <v>1139.1181039694</v>
      </c>
      <c r="E982">
        <v>158.690992469459</v>
      </c>
    </row>
    <row r="983" spans="1:5">
      <c r="A983">
        <v>981</v>
      </c>
      <c r="B983">
        <v>10039.1881169357</v>
      </c>
      <c r="C983">
        <v>10039.1881169357</v>
      </c>
      <c r="D983">
        <v>1139.11799177262</v>
      </c>
      <c r="E983">
        <v>158.690880272677</v>
      </c>
    </row>
    <row r="984" spans="1:5">
      <c r="A984">
        <v>982</v>
      </c>
      <c r="B984">
        <v>10039.1881169357</v>
      </c>
      <c r="C984">
        <v>10039.1881169357</v>
      </c>
      <c r="D984">
        <v>1139.11773411519</v>
      </c>
      <c r="E984">
        <v>158.690622615248</v>
      </c>
    </row>
    <row r="985" spans="1:5">
      <c r="A985">
        <v>983</v>
      </c>
      <c r="B985">
        <v>10039.1881169357</v>
      </c>
      <c r="C985">
        <v>10039.1881169357</v>
      </c>
      <c r="D985">
        <v>1139.11819718507</v>
      </c>
      <c r="E985">
        <v>158.691085685126</v>
      </c>
    </row>
    <row r="986" spans="1:5">
      <c r="A986">
        <v>984</v>
      </c>
      <c r="B986">
        <v>10039.1881169357</v>
      </c>
      <c r="C986">
        <v>10039.1881169357</v>
      </c>
      <c r="D986">
        <v>1139.11818513107</v>
      </c>
      <c r="E986">
        <v>158.691073631127</v>
      </c>
    </row>
    <row r="987" spans="1:5">
      <c r="A987">
        <v>985</v>
      </c>
      <c r="B987">
        <v>10039.1881169357</v>
      </c>
      <c r="C987">
        <v>10039.1881169357</v>
      </c>
      <c r="D987">
        <v>1139.1181096684</v>
      </c>
      <c r="E987">
        <v>158.690998168455</v>
      </c>
    </row>
    <row r="988" spans="1:5">
      <c r="A988">
        <v>986</v>
      </c>
      <c r="B988">
        <v>10039.1881169357</v>
      </c>
      <c r="C988">
        <v>10039.1881169357</v>
      </c>
      <c r="D988">
        <v>1139.11804304493</v>
      </c>
      <c r="E988">
        <v>158.690931544991</v>
      </c>
    </row>
    <row r="989" spans="1:5">
      <c r="A989">
        <v>987</v>
      </c>
      <c r="B989">
        <v>10039.1881169357</v>
      </c>
      <c r="C989">
        <v>10039.1881169357</v>
      </c>
      <c r="D989">
        <v>1139.11810692845</v>
      </c>
      <c r="E989">
        <v>158.690995428509</v>
      </c>
    </row>
    <row r="990" spans="1:5">
      <c r="A990">
        <v>988</v>
      </c>
      <c r="B990">
        <v>10039.1881169357</v>
      </c>
      <c r="C990">
        <v>10039.1881169357</v>
      </c>
      <c r="D990">
        <v>1139.11807059734</v>
      </c>
      <c r="E990">
        <v>158.690959097396</v>
      </c>
    </row>
    <row r="991" spans="1:5">
      <c r="A991">
        <v>989</v>
      </c>
      <c r="B991">
        <v>10039.1881169357</v>
      </c>
      <c r="C991">
        <v>10039.1881169357</v>
      </c>
      <c r="D991">
        <v>1139.11804245158</v>
      </c>
      <c r="E991">
        <v>158.69093095164</v>
      </c>
    </row>
    <row r="992" spans="1:5">
      <c r="A992">
        <v>990</v>
      </c>
      <c r="B992">
        <v>10039.1881169357</v>
      </c>
      <c r="C992">
        <v>10039.1881169357</v>
      </c>
      <c r="D992">
        <v>1139.11821152803</v>
      </c>
      <c r="E992">
        <v>158.691100028091</v>
      </c>
    </row>
    <row r="993" spans="1:5">
      <c r="A993">
        <v>991</v>
      </c>
      <c r="B993">
        <v>10039.1881169357</v>
      </c>
      <c r="C993">
        <v>10039.1881169357</v>
      </c>
      <c r="D993">
        <v>1139.11805117738</v>
      </c>
      <c r="E993">
        <v>158.690939677436</v>
      </c>
    </row>
    <row r="994" spans="1:5">
      <c r="A994">
        <v>992</v>
      </c>
      <c r="B994">
        <v>10039.1881169357</v>
      </c>
      <c r="C994">
        <v>10039.1881169357</v>
      </c>
      <c r="D994">
        <v>1139.11791035765</v>
      </c>
      <c r="E994">
        <v>158.690798857713</v>
      </c>
    </row>
    <row r="995" spans="1:5">
      <c r="A995">
        <v>993</v>
      </c>
      <c r="B995">
        <v>10039.1881169357</v>
      </c>
      <c r="C995">
        <v>10039.1881169357</v>
      </c>
      <c r="D995">
        <v>1139.11806330251</v>
      </c>
      <c r="E995">
        <v>158.69095180257</v>
      </c>
    </row>
    <row r="996" spans="1:5">
      <c r="A996">
        <v>994</v>
      </c>
      <c r="B996">
        <v>10039.1881169357</v>
      </c>
      <c r="C996">
        <v>10039.1881169357</v>
      </c>
      <c r="D996">
        <v>1139.11810224161</v>
      </c>
      <c r="E996">
        <v>158.690990741666</v>
      </c>
    </row>
    <row r="997" spans="1:5">
      <c r="A997">
        <v>995</v>
      </c>
      <c r="B997">
        <v>10039.1881169357</v>
      </c>
      <c r="C997">
        <v>10039.1881169357</v>
      </c>
      <c r="D997">
        <v>1139.1179713412</v>
      </c>
      <c r="E997">
        <v>158.690859841256</v>
      </c>
    </row>
    <row r="998" spans="1:5">
      <c r="A998">
        <v>996</v>
      </c>
      <c r="B998">
        <v>10039.1881169357</v>
      </c>
      <c r="C998">
        <v>10039.1881169357</v>
      </c>
      <c r="D998">
        <v>1139.11794701773</v>
      </c>
      <c r="E998">
        <v>158.690835517787</v>
      </c>
    </row>
    <row r="999" spans="1:5">
      <c r="A999">
        <v>997</v>
      </c>
      <c r="B999">
        <v>10039.1881169357</v>
      </c>
      <c r="C999">
        <v>10039.1881169357</v>
      </c>
      <c r="D999">
        <v>1139.11803030557</v>
      </c>
      <c r="E999">
        <v>158.690918805629</v>
      </c>
    </row>
    <row r="1000" spans="1:5">
      <c r="A1000">
        <v>998</v>
      </c>
      <c r="B1000">
        <v>10039.1881169357</v>
      </c>
      <c r="C1000">
        <v>10039.1881169357</v>
      </c>
      <c r="D1000">
        <v>1139.11802615704</v>
      </c>
      <c r="E1000">
        <v>158.690914657105</v>
      </c>
    </row>
    <row r="1001" spans="1:5">
      <c r="A1001">
        <v>999</v>
      </c>
      <c r="B1001">
        <v>10039.1881169357</v>
      </c>
      <c r="C1001">
        <v>10039.1881169357</v>
      </c>
      <c r="D1001">
        <v>1139.11806332335</v>
      </c>
      <c r="E1001">
        <v>158.690951823409</v>
      </c>
    </row>
    <row r="1002" spans="1:5">
      <c r="A1002">
        <v>1000</v>
      </c>
      <c r="B1002">
        <v>10039.1881169357</v>
      </c>
      <c r="C1002">
        <v>10039.1881169357</v>
      </c>
      <c r="D1002">
        <v>1139.11801907842</v>
      </c>
      <c r="E1002">
        <v>158.690907578482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1002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0.543838106441688</v>
      </c>
      <c r="I2">
        <v>0.441479481883271</v>
      </c>
      <c r="J2">
        <v>0</v>
      </c>
      <c r="K2">
        <v>2.89137591460515</v>
      </c>
    </row>
    <row r="3" spans="1:11">
      <c r="A3">
        <v>1</v>
      </c>
      <c r="B3">
        <v>1</v>
      </c>
      <c r="C3">
        <v>109.746153846154</v>
      </c>
      <c r="D3">
        <v>0.429226493014481</v>
      </c>
      <c r="E3">
        <v>52.3969350198942</v>
      </c>
      <c r="F3">
        <v>639.792113741564</v>
      </c>
      <c r="G3">
        <v>78446.1295688935</v>
      </c>
      <c r="H3">
        <v>0.172622460317419</v>
      </c>
      <c r="I3">
        <v>0.140796138921033</v>
      </c>
      <c r="J3">
        <v>4.42466733275707</v>
      </c>
      <c r="K3">
        <v>2.89137591460515</v>
      </c>
    </row>
    <row r="4" spans="1:11">
      <c r="A4">
        <v>2</v>
      </c>
      <c r="B4">
        <v>1.14846538187009</v>
      </c>
      <c r="C4">
        <v>118.546153846154</v>
      </c>
      <c r="D4">
        <v>0.431539569013286</v>
      </c>
      <c r="E4">
        <v>53.2019769879533</v>
      </c>
      <c r="F4">
        <v>599.591148084687</v>
      </c>
      <c r="G4">
        <v>74862.263004908</v>
      </c>
      <c r="H4">
        <v>0.176137726123242</v>
      </c>
      <c r="I4">
        <v>0.14361806862049</v>
      </c>
      <c r="J4">
        <v>4.64686010073274</v>
      </c>
      <c r="K4">
        <v>2.89137591460515</v>
      </c>
    </row>
    <row r="5" spans="1:11">
      <c r="A5">
        <v>3</v>
      </c>
      <c r="B5">
        <v>1.27641196013289</v>
      </c>
      <c r="C5">
        <v>127.346153846154</v>
      </c>
      <c r="D5">
        <v>0.446111496282366</v>
      </c>
      <c r="E5">
        <v>53.9984173170395</v>
      </c>
      <c r="F5">
        <v>555.335716607008</v>
      </c>
      <c r="G5">
        <v>72222.4742836191</v>
      </c>
      <c r="H5">
        <v>0.17958802588028</v>
      </c>
      <c r="I5">
        <v>0.146392643605933</v>
      </c>
      <c r="J5">
        <v>4.90297111371709</v>
      </c>
      <c r="K5">
        <v>2.89137591460515</v>
      </c>
    </row>
    <row r="6" spans="1:11">
      <c r="A6">
        <v>4</v>
      </c>
      <c r="B6">
        <v>1.35092180546726</v>
      </c>
      <c r="C6">
        <v>133.1</v>
      </c>
      <c r="D6">
        <v>0.460029740861845</v>
      </c>
      <c r="E6">
        <v>54.4507098278602</v>
      </c>
      <c r="F6">
        <v>530.810960342137</v>
      </c>
      <c r="G6">
        <v>71390.8830804741</v>
      </c>
      <c r="H6">
        <v>0.18298034060253</v>
      </c>
      <c r="I6">
        <v>0.149128579869235</v>
      </c>
      <c r="J6">
        <v>5.18142990267916</v>
      </c>
      <c r="K6">
        <v>2.89137591460515</v>
      </c>
    </row>
    <row r="7" spans="1:11">
      <c r="A7">
        <v>5</v>
      </c>
      <c r="B7">
        <v>1.4316807738815</v>
      </c>
      <c r="C7">
        <v>139.953846153846</v>
      </c>
      <c r="D7">
        <v>0.46165250577199</v>
      </c>
      <c r="E7">
        <v>55.0297114518672</v>
      </c>
      <c r="F7">
        <v>503.656121847194</v>
      </c>
      <c r="G7">
        <v>68566.4702657356</v>
      </c>
      <c r="H7">
        <v>0.186305575368247</v>
      </c>
      <c r="I7">
        <v>0.151805437595661</v>
      </c>
      <c r="J7">
        <v>5.44798920694627</v>
      </c>
      <c r="K7">
        <v>2.89137591460515</v>
      </c>
    </row>
    <row r="8" spans="1:11">
      <c r="A8">
        <v>6</v>
      </c>
      <c r="B8">
        <v>1.48922539312755</v>
      </c>
      <c r="C8">
        <v>145.284615384615</v>
      </c>
      <c r="D8">
        <v>0.466017376079254</v>
      </c>
      <c r="E8">
        <v>55.4382287782103</v>
      </c>
      <c r="F8">
        <v>484.755708516948</v>
      </c>
      <c r="G8">
        <v>67511.3795301403</v>
      </c>
      <c r="H8">
        <v>0.189577682617675</v>
      </c>
      <c r="I8">
        <v>0.154445442309216</v>
      </c>
      <c r="J8">
        <v>5.70424600426948</v>
      </c>
      <c r="K8">
        <v>2.89137591460515</v>
      </c>
    </row>
    <row r="9" spans="1:11">
      <c r="A9">
        <v>7</v>
      </c>
      <c r="B9">
        <v>1.55326268823201</v>
      </c>
      <c r="C9">
        <v>151.715384615385</v>
      </c>
      <c r="D9">
        <v>0.462947653079251</v>
      </c>
      <c r="E9">
        <v>55.9729949707772</v>
      </c>
      <c r="F9">
        <v>463.85818566414</v>
      </c>
      <c r="G9">
        <v>64694.5239343422</v>
      </c>
      <c r="H9">
        <v>0.192789362554421</v>
      </c>
      <c r="I9">
        <v>0.157032064476645</v>
      </c>
      <c r="J9">
        <v>5.93146419121154</v>
      </c>
      <c r="K9">
        <v>2.89137591460515</v>
      </c>
    </row>
    <row r="10" spans="1:11">
      <c r="A10">
        <v>8</v>
      </c>
      <c r="B10">
        <v>1.59859535386278</v>
      </c>
      <c r="C10">
        <v>156.623076923077</v>
      </c>
      <c r="D10">
        <v>0.463221633388596</v>
      </c>
      <c r="E10">
        <v>56.3401211092094</v>
      </c>
      <c r="F10">
        <v>449.101159579956</v>
      </c>
      <c r="G10">
        <v>63609.4173608967</v>
      </c>
      <c r="H10">
        <v>0.195953268295391</v>
      </c>
      <c r="I10">
        <v>0.159585698167438</v>
      </c>
      <c r="J10">
        <v>6.15206404495874</v>
      </c>
      <c r="K10">
        <v>2.89137591460515</v>
      </c>
    </row>
    <row r="11" spans="1:11">
      <c r="A11">
        <v>9</v>
      </c>
      <c r="B11">
        <v>1.65036420395421</v>
      </c>
      <c r="C11">
        <v>162.630769230769</v>
      </c>
      <c r="D11">
        <v>0.459458796671965</v>
      </c>
      <c r="E11">
        <v>56.8329750346814</v>
      </c>
      <c r="F11">
        <v>432.319006628763</v>
      </c>
      <c r="G11">
        <v>60850.9462866817</v>
      </c>
      <c r="H11">
        <v>0.199062131135478</v>
      </c>
      <c r="I11">
        <v>0.162090350894993</v>
      </c>
      <c r="J11">
        <v>6.33751308891101</v>
      </c>
      <c r="K11">
        <v>2.89137591460515</v>
      </c>
    </row>
    <row r="12" spans="1:11">
      <c r="A12">
        <v>10</v>
      </c>
      <c r="B12">
        <v>1.68658227848101</v>
      </c>
      <c r="C12">
        <v>167.115384615385</v>
      </c>
      <c r="D12">
        <v>0.458050799003589</v>
      </c>
      <c r="E12">
        <v>57.1606609721472</v>
      </c>
      <c r="F12">
        <v>420.590440940636</v>
      </c>
      <c r="G12">
        <v>59794.1258575249</v>
      </c>
      <c r="H12">
        <v>0.202127891322148</v>
      </c>
      <c r="I12">
        <v>0.164565545156238</v>
      </c>
      <c r="J12">
        <v>6.52108889169532</v>
      </c>
      <c r="K12">
        <v>2.89137591460515</v>
      </c>
    </row>
    <row r="13" spans="1:11">
      <c r="A13">
        <v>11</v>
      </c>
      <c r="B13">
        <v>1.72905438510534</v>
      </c>
      <c r="C13">
        <v>172.7</v>
      </c>
      <c r="D13">
        <v>0.454310416605208</v>
      </c>
      <c r="E13">
        <v>57.6135133120501</v>
      </c>
      <c r="F13">
        <v>406.877437859267</v>
      </c>
      <c r="G13">
        <v>57151.485922015</v>
      </c>
      <c r="H13">
        <v>0.20514320992146</v>
      </c>
      <c r="I13">
        <v>0.166995540602836</v>
      </c>
      <c r="J13">
        <v>6.66855789836753</v>
      </c>
      <c r="K13">
        <v>2.89137591460515</v>
      </c>
    </row>
    <row r="14" spans="1:11">
      <c r="A14">
        <v>12</v>
      </c>
      <c r="B14">
        <v>1.75825753949258</v>
      </c>
      <c r="C14">
        <v>176.761538461538</v>
      </c>
      <c r="D14">
        <v>0.452254877119413</v>
      </c>
      <c r="E14">
        <v>57.9033759666502</v>
      </c>
      <c r="F14">
        <v>397.453840961383</v>
      </c>
      <c r="G14">
        <v>56154.9219640725</v>
      </c>
      <c r="H14">
        <v>0.20811942068474</v>
      </c>
      <c r="I14">
        <v>0.169399096233528</v>
      </c>
      <c r="J14">
        <v>6.81716280260831</v>
      </c>
      <c r="K14">
        <v>2.89137591460515</v>
      </c>
    </row>
    <row r="15" spans="1:11">
      <c r="A15">
        <v>13</v>
      </c>
      <c r="B15">
        <v>1.79348837209302</v>
      </c>
      <c r="C15">
        <v>181.923076923077</v>
      </c>
      <c r="D15">
        <v>0.448803274634807</v>
      </c>
      <c r="E15">
        <v>58.3178243480237</v>
      </c>
      <c r="F15">
        <v>386.110254219829</v>
      </c>
      <c r="G15">
        <v>53664.2885640505</v>
      </c>
      <c r="H15">
        <v>0.21104915828384</v>
      </c>
      <c r="I15">
        <v>0.171760730254426</v>
      </c>
      <c r="J15">
        <v>6.93157711701015</v>
      </c>
      <c r="K15">
        <v>2.89137591460515</v>
      </c>
    </row>
    <row r="16" spans="1:11">
      <c r="A16">
        <v>14</v>
      </c>
      <c r="B16">
        <v>1.8171454628363</v>
      </c>
      <c r="C16">
        <v>185.561538461538</v>
      </c>
      <c r="D16">
        <v>0.44660589091608</v>
      </c>
      <c r="E16">
        <v>58.5712213270831</v>
      </c>
      <c r="F16">
        <v>378.496469172595</v>
      </c>
      <c r="G16">
        <v>52748.2197277292</v>
      </c>
      <c r="H16">
        <v>0.213943232449857</v>
      </c>
      <c r="I16">
        <v>0.174098523506396</v>
      </c>
      <c r="J16">
        <v>7.04828806854312</v>
      </c>
      <c r="K16">
        <v>2.89137591460515</v>
      </c>
    </row>
    <row r="17" spans="1:11">
      <c r="A17">
        <v>15</v>
      </c>
      <c r="B17">
        <v>1.84659848821699</v>
      </c>
      <c r="C17">
        <v>190.3</v>
      </c>
      <c r="D17">
        <v>0.443549436430473</v>
      </c>
      <c r="E17">
        <v>58.9486177327077</v>
      </c>
      <c r="F17">
        <v>369.03281468177</v>
      </c>
      <c r="G17">
        <v>50435.2162360497</v>
      </c>
      <c r="H17">
        <v>0.216794285065504</v>
      </c>
      <c r="I17">
        <v>0.17639725793104</v>
      </c>
      <c r="J17">
        <v>7.13441495201784</v>
      </c>
      <c r="K17">
        <v>2.89137591460515</v>
      </c>
    </row>
    <row r="18" spans="1:11">
      <c r="A18">
        <v>16</v>
      </c>
      <c r="B18">
        <v>1.86576300830783</v>
      </c>
      <c r="C18">
        <v>193.515384615385</v>
      </c>
      <c r="D18">
        <v>0.441480761012463</v>
      </c>
      <c r="E18">
        <v>59.1667020287064</v>
      </c>
      <c r="F18">
        <v>362.878256830374</v>
      </c>
      <c r="G18">
        <v>49613.8605490877</v>
      </c>
      <c r="H18">
        <v>0.219612667167047</v>
      </c>
      <c r="I18">
        <v>0.178674405262153</v>
      </c>
      <c r="J18">
        <v>7.22258551593582</v>
      </c>
      <c r="K18">
        <v>2.89137591460515</v>
      </c>
    </row>
    <row r="19" spans="1:11">
      <c r="A19">
        <v>17</v>
      </c>
      <c r="B19">
        <v>1.89050470487596</v>
      </c>
      <c r="C19">
        <v>197.830769230769</v>
      </c>
      <c r="D19">
        <v>0.438864208403867</v>
      </c>
      <c r="E19">
        <v>59.5082027374868</v>
      </c>
      <c r="F19">
        <v>354.941624793753</v>
      </c>
      <c r="G19">
        <v>47498.3010311527</v>
      </c>
      <c r="H19">
        <v>0.222391052845667</v>
      </c>
      <c r="I19">
        <v>0.180915013277981</v>
      </c>
      <c r="J19">
        <v>7.28472555616207</v>
      </c>
      <c r="K19">
        <v>2.89137591460515</v>
      </c>
    </row>
    <row r="20" spans="1:11">
      <c r="A20">
        <v>18</v>
      </c>
      <c r="B20">
        <v>1.90594685786588</v>
      </c>
      <c r="C20">
        <v>200.623076923077</v>
      </c>
      <c r="D20">
        <v>0.437081890094486</v>
      </c>
      <c r="E20">
        <v>59.6919635599593</v>
      </c>
      <c r="F20">
        <v>349.992125160728</v>
      </c>
      <c r="G20">
        <v>46782.5438938783</v>
      </c>
      <c r="H20">
        <v>0.225139387005526</v>
      </c>
      <c r="I20">
        <v>0.183136001357297</v>
      </c>
      <c r="J20">
        <v>7.34779038092399</v>
      </c>
      <c r="K20">
        <v>2.89137591460515</v>
      </c>
    </row>
    <row r="21" spans="1:11">
      <c r="A21">
        <v>19</v>
      </c>
      <c r="B21">
        <v>1.92676872155565</v>
      </c>
      <c r="C21">
        <v>204.515384615385</v>
      </c>
      <c r="D21">
        <v>0.434927847908811</v>
      </c>
      <c r="E21">
        <v>59.998566837633</v>
      </c>
      <c r="F21">
        <v>343.322454084737</v>
      </c>
      <c r="G21">
        <v>44880.9167914677</v>
      </c>
      <c r="H21">
        <v>0.227850394482126</v>
      </c>
      <c r="I21">
        <v>0.185322682744282</v>
      </c>
      <c r="J21">
        <v>7.38976809412971</v>
      </c>
      <c r="K21">
        <v>2.89137591460515</v>
      </c>
    </row>
    <row r="22" spans="1:11">
      <c r="A22">
        <v>20</v>
      </c>
      <c r="B22">
        <v>1.93905930470348</v>
      </c>
      <c r="C22">
        <v>206.884615384615</v>
      </c>
      <c r="D22">
        <v>0.43353421884241</v>
      </c>
      <c r="E22">
        <v>60.1488606192735</v>
      </c>
      <c r="F22">
        <v>339.390744999104</v>
      </c>
      <c r="G22">
        <v>44279.7668681609</v>
      </c>
      <c r="H22">
        <v>0.230533656848777</v>
      </c>
      <c r="I22">
        <v>0.187491471585991</v>
      </c>
      <c r="J22">
        <v>7.43126287778641</v>
      </c>
      <c r="K22">
        <v>2.89137591460515</v>
      </c>
    </row>
    <row r="23" spans="1:11">
      <c r="A23">
        <v>21</v>
      </c>
      <c r="B23">
        <v>1.95655671761866</v>
      </c>
      <c r="C23">
        <v>210.353846153846</v>
      </c>
      <c r="D23">
        <v>0.431861154769128</v>
      </c>
      <c r="E23">
        <v>60.4214356211273</v>
      </c>
      <c r="F23">
        <v>333.793391602095</v>
      </c>
      <c r="G23">
        <v>42606.7335743791</v>
      </c>
      <c r="H23">
        <v>0.233181963517361</v>
      </c>
      <c r="I23">
        <v>0.189627944629995</v>
      </c>
      <c r="J23">
        <v>7.45650986002213</v>
      </c>
      <c r="K23">
        <v>2.89137591460515</v>
      </c>
    </row>
    <row r="24" spans="1:11">
      <c r="A24">
        <v>22</v>
      </c>
      <c r="B24">
        <v>1.96612196094061</v>
      </c>
      <c r="C24">
        <v>212.3</v>
      </c>
      <c r="D24">
        <v>0.430963349086219</v>
      </c>
      <c r="E24">
        <v>60.5390099788346</v>
      </c>
      <c r="F24">
        <v>330.733507980394</v>
      </c>
      <c r="G24">
        <v>42129.7863037671</v>
      </c>
      <c r="H24">
        <v>0.235804566401062</v>
      </c>
      <c r="I24">
        <v>0.191748047414849</v>
      </c>
      <c r="J24">
        <v>7.48022279451306</v>
      </c>
      <c r="K24">
        <v>2.89137591460515</v>
      </c>
    </row>
    <row r="25" spans="1:11">
      <c r="A25">
        <v>23</v>
      </c>
      <c r="B25">
        <v>1.98074656188605</v>
      </c>
      <c r="C25">
        <v>215.346153846154</v>
      </c>
      <c r="D25">
        <v>0.429868963021868</v>
      </c>
      <c r="E25">
        <v>60.7783192383229</v>
      </c>
      <c r="F25">
        <v>326.05515580464</v>
      </c>
      <c r="G25">
        <v>40706.3928144304</v>
      </c>
      <c r="H25">
        <v>0.238394332690208</v>
      </c>
      <c r="I25">
        <v>0.193837622446073</v>
      </c>
      <c r="J25">
        <v>7.49161009299768</v>
      </c>
      <c r="K25">
        <v>2.89137591460515</v>
      </c>
    </row>
    <row r="26" spans="1:11">
      <c r="A26">
        <v>24</v>
      </c>
      <c r="B26">
        <v>1.9879047990636</v>
      </c>
      <c r="C26">
        <v>216.869230769231</v>
      </c>
      <c r="D26">
        <v>0.42963753405113</v>
      </c>
      <c r="E26">
        <v>60.863831491213</v>
      </c>
      <c r="F26">
        <v>323.765263957397</v>
      </c>
      <c r="G26">
        <v>40369.1826118238</v>
      </c>
      <c r="H26">
        <v>0.24096021354226</v>
      </c>
      <c r="I26">
        <v>0.195912179339105</v>
      </c>
      <c r="J26">
        <v>7.50125948438413</v>
      </c>
      <c r="K26">
        <v>2.89137591460515</v>
      </c>
    </row>
    <row r="27" spans="1:11">
      <c r="A27">
        <v>25</v>
      </c>
      <c r="B27">
        <v>2</v>
      </c>
      <c r="C27">
        <v>219.492307692308</v>
      </c>
      <c r="D27">
        <v>0.429226493014481</v>
      </c>
      <c r="E27">
        <v>61.0705485246613</v>
      </c>
      <c r="F27">
        <v>319.896056870782</v>
      </c>
      <c r="G27">
        <v>39223.0647844467</v>
      </c>
      <c r="H27">
        <v>0.2434951621594</v>
      </c>
      <c r="I27">
        <v>0.197957823610798</v>
      </c>
      <c r="J27">
        <v>7.50178072354694</v>
      </c>
      <c r="K27">
        <v>2.89137591460515</v>
      </c>
    </row>
    <row r="28" spans="1:11">
      <c r="A28">
        <v>26</v>
      </c>
      <c r="B28">
        <v>2.21263984516986</v>
      </c>
      <c r="C28">
        <v>241.580836361177</v>
      </c>
      <c r="D28">
        <v>0.431747943906404</v>
      </c>
      <c r="E28">
        <v>62.8159963855341</v>
      </c>
      <c r="F28">
        <v>291.2148321106</v>
      </c>
      <c r="G28">
        <v>35550.3844126841</v>
      </c>
      <c r="H28">
        <v>0.253052361732336</v>
      </c>
      <c r="I28">
        <v>0.205688875776386</v>
      </c>
      <c r="J28">
        <v>7.95231889999254</v>
      </c>
      <c r="K28">
        <v>2.89137591460515</v>
      </c>
    </row>
    <row r="29" spans="1:11">
      <c r="A29">
        <v>27</v>
      </c>
      <c r="B29">
        <v>2.36928391090739</v>
      </c>
      <c r="C29">
        <v>257.870421622069</v>
      </c>
      <c r="D29">
        <v>0.431918314070212</v>
      </c>
      <c r="E29">
        <v>64.0585264341498</v>
      </c>
      <c r="F29">
        <v>272.12480943053</v>
      </c>
      <c r="G29">
        <v>33189.4573934464</v>
      </c>
      <c r="H29">
        <v>0.261296214564785</v>
      </c>
      <c r="I29">
        <v>0.212361254812969</v>
      </c>
      <c r="J29">
        <v>8.32054136294623</v>
      </c>
      <c r="K29">
        <v>2.89137591460515</v>
      </c>
    </row>
    <row r="30" spans="1:11">
      <c r="A30">
        <v>28</v>
      </c>
      <c r="B30">
        <v>2.50464312184516</v>
      </c>
      <c r="C30">
        <v>273.782777890866</v>
      </c>
      <c r="D30">
        <v>0.429382449040572</v>
      </c>
      <c r="E30">
        <v>65.252801561893</v>
      </c>
      <c r="F30">
        <v>256.51297689029</v>
      </c>
      <c r="G30">
        <v>31060.1040431</v>
      </c>
      <c r="H30">
        <v>0.269649864243328</v>
      </c>
      <c r="I30">
        <v>0.219124531846033</v>
      </c>
      <c r="J30">
        <v>8.6810266544416</v>
      </c>
      <c r="K30">
        <v>2.89137591460515</v>
      </c>
    </row>
    <row r="31" spans="1:11">
      <c r="A31">
        <v>29</v>
      </c>
      <c r="B31">
        <v>2.55319464790016</v>
      </c>
      <c r="C31">
        <v>276.251927972933</v>
      </c>
      <c r="D31">
        <v>0.425156825011393</v>
      </c>
      <c r="E31">
        <v>65.4702670441093</v>
      </c>
      <c r="F31">
        <v>254.45264816232</v>
      </c>
      <c r="G31">
        <v>30715.7173090892</v>
      </c>
      <c r="H31">
        <v>0.270998801256671</v>
      </c>
      <c r="I31">
        <v>0.22021679573818</v>
      </c>
      <c r="J31">
        <v>8.69689154952636</v>
      </c>
      <c r="K31">
        <v>2.89137591460515</v>
      </c>
    </row>
    <row r="32" spans="1:11">
      <c r="A32">
        <v>30</v>
      </c>
      <c r="B32">
        <v>2.56135539614636</v>
      </c>
      <c r="C32">
        <v>277.219748395962</v>
      </c>
      <c r="D32">
        <v>0.426349311157885</v>
      </c>
      <c r="E32">
        <v>65.5305556212294</v>
      </c>
      <c r="F32">
        <v>253.558316233441</v>
      </c>
      <c r="G32">
        <v>30730.0464354134</v>
      </c>
      <c r="H32">
        <v>0.271548019478268</v>
      </c>
      <c r="I32">
        <v>0.220661919997384</v>
      </c>
      <c r="J32">
        <v>8.73670724000659</v>
      </c>
      <c r="K32">
        <v>2.89137591460515</v>
      </c>
    </row>
    <row r="33" spans="1:11">
      <c r="A33">
        <v>31</v>
      </c>
      <c r="B33">
        <v>2.64209274665535</v>
      </c>
      <c r="C33">
        <v>284.085603720323</v>
      </c>
      <c r="D33">
        <v>0.424505103549834</v>
      </c>
      <c r="E33">
        <v>66.0647679220282</v>
      </c>
      <c r="F33">
        <v>247.72786263081</v>
      </c>
      <c r="G33">
        <v>30123.0023465209</v>
      </c>
      <c r="H33">
        <v>0.275246751863664</v>
      </c>
      <c r="I33">
        <v>0.223657495806656</v>
      </c>
      <c r="J33">
        <v>8.8439195613204</v>
      </c>
      <c r="K33">
        <v>2.89137591460515</v>
      </c>
    </row>
    <row r="34" spans="1:11">
      <c r="A34">
        <v>32</v>
      </c>
      <c r="B34">
        <v>2.64884588707478</v>
      </c>
      <c r="C34">
        <v>284.983086819633</v>
      </c>
      <c r="D34">
        <v>0.425095965261226</v>
      </c>
      <c r="E34">
        <v>66.1195611451114</v>
      </c>
      <c r="F34">
        <v>246.939573094101</v>
      </c>
      <c r="G34">
        <v>30127.6896090141</v>
      </c>
      <c r="H34">
        <v>0.275799504758921</v>
      </c>
      <c r="I34">
        <v>0.224105486736655</v>
      </c>
      <c r="J34">
        <v>8.88018305269955</v>
      </c>
      <c r="K34">
        <v>2.89137591460515</v>
      </c>
    </row>
    <row r="35" spans="1:11">
      <c r="A35">
        <v>33</v>
      </c>
      <c r="B35">
        <v>2.72508600042026</v>
      </c>
      <c r="C35">
        <v>291.321581538003</v>
      </c>
      <c r="D35">
        <v>0.425275478972405</v>
      </c>
      <c r="E35">
        <v>66.6127528380125</v>
      </c>
      <c r="F35">
        <v>241.758473280781</v>
      </c>
      <c r="G35">
        <v>29645.2362987341</v>
      </c>
      <c r="H35">
        <v>0.279026222247882</v>
      </c>
      <c r="I35">
        <v>0.226719025342732</v>
      </c>
      <c r="J35">
        <v>8.97124138947348</v>
      </c>
      <c r="K35">
        <v>2.89137591460515</v>
      </c>
    </row>
    <row r="36" spans="1:11">
      <c r="A36">
        <v>34</v>
      </c>
      <c r="B36">
        <v>2.73052714901766</v>
      </c>
      <c r="C36">
        <v>292.145275147558</v>
      </c>
      <c r="D36">
        <v>0.425483875335487</v>
      </c>
      <c r="E36">
        <v>66.6618561326182</v>
      </c>
      <c r="F36">
        <v>241.070154903426</v>
      </c>
      <c r="G36">
        <v>29641.2920367914</v>
      </c>
      <c r="H36">
        <v>0.27958375796981</v>
      </c>
      <c r="I36">
        <v>0.227170892798866</v>
      </c>
      <c r="J36">
        <v>9.00351326268318</v>
      </c>
      <c r="K36">
        <v>2.89137591460515</v>
      </c>
    </row>
    <row r="37" spans="1:11">
      <c r="A37">
        <v>35</v>
      </c>
      <c r="B37">
        <v>2.80734980884399</v>
      </c>
      <c r="C37">
        <v>298.630742511221</v>
      </c>
      <c r="D37">
        <v>0.426666486633956</v>
      </c>
      <c r="E37">
        <v>67.1652332615102</v>
      </c>
      <c r="F37">
        <v>235.974276041856</v>
      </c>
      <c r="G37">
        <v>29155.2578920684</v>
      </c>
      <c r="H37">
        <v>0.282623427653241</v>
      </c>
      <c r="I37">
        <v>0.229633054418702</v>
      </c>
      <c r="J37">
        <v>9.09822007445185</v>
      </c>
      <c r="K37">
        <v>2.89137591460515</v>
      </c>
    </row>
    <row r="38" spans="1:11">
      <c r="A38">
        <v>36</v>
      </c>
      <c r="B38">
        <v>2.81150546489932</v>
      </c>
      <c r="C38">
        <v>299.366388170887</v>
      </c>
      <c r="D38">
        <v>0.426647269399256</v>
      </c>
      <c r="E38">
        <v>67.2076243331974</v>
      </c>
      <c r="F38">
        <v>235.389658159091</v>
      </c>
      <c r="G38">
        <v>29146.3535993988</v>
      </c>
      <c r="H38">
        <v>0.283181914861366</v>
      </c>
      <c r="I38">
        <v>0.230085697262752</v>
      </c>
      <c r="J38">
        <v>9.12578655578265</v>
      </c>
      <c r="K38">
        <v>2.89137591460515</v>
      </c>
    </row>
    <row r="39" spans="1:11">
      <c r="A39">
        <v>37</v>
      </c>
      <c r="B39">
        <v>2.89125587427085</v>
      </c>
      <c r="C39">
        <v>306.264780845534</v>
      </c>
      <c r="D39">
        <v>0.428367220449791</v>
      </c>
      <c r="E39">
        <v>67.7411422617075</v>
      </c>
      <c r="F39">
        <v>230.194897514269</v>
      </c>
      <c r="G39">
        <v>28618.8591087861</v>
      </c>
      <c r="H39">
        <v>0.286140723284417</v>
      </c>
      <c r="I39">
        <v>0.232482458000508</v>
      </c>
      <c r="J39">
        <v>9.23237856052741</v>
      </c>
      <c r="K39">
        <v>2.89137591460515</v>
      </c>
    </row>
    <row r="40" spans="1:11">
      <c r="A40">
        <v>38</v>
      </c>
      <c r="B40">
        <v>2.89417853095729</v>
      </c>
      <c r="C40">
        <v>306.903883578134</v>
      </c>
      <c r="D40">
        <v>0.428226599666159</v>
      </c>
      <c r="E40">
        <v>67.7762298606921</v>
      </c>
      <c r="F40">
        <v>229.712587879646</v>
      </c>
      <c r="G40">
        <v>28607.8454187349</v>
      </c>
      <c r="H40">
        <v>0.286697837935295</v>
      </c>
      <c r="I40">
        <v>0.232933995389515</v>
      </c>
      <c r="J40">
        <v>9.25483990775196</v>
      </c>
      <c r="K40">
        <v>2.89137591460515</v>
      </c>
    </row>
    <row r="41" spans="1:11">
      <c r="A41">
        <v>39</v>
      </c>
      <c r="B41">
        <v>2.97843068706854</v>
      </c>
      <c r="C41">
        <v>314.37416665038</v>
      </c>
      <c r="D41">
        <v>0.430205117358055</v>
      </c>
      <c r="E41">
        <v>68.3515842319323</v>
      </c>
      <c r="F41">
        <v>224.338718273655</v>
      </c>
      <c r="G41">
        <v>28025.9076149884</v>
      </c>
      <c r="H41">
        <v>0.289634912199974</v>
      </c>
      <c r="I41">
        <v>0.235313244261072</v>
      </c>
      <c r="J41">
        <v>9.37781395189592</v>
      </c>
      <c r="K41">
        <v>2.89137591460515</v>
      </c>
    </row>
    <row r="42" spans="1:11">
      <c r="A42">
        <v>40</v>
      </c>
      <c r="B42">
        <v>2.98019827284274</v>
      </c>
      <c r="C42">
        <v>314.913220470104</v>
      </c>
      <c r="D42">
        <v>0.430016571914581</v>
      </c>
      <c r="E42">
        <v>68.3791498821189</v>
      </c>
      <c r="F42">
        <v>223.953305271379</v>
      </c>
      <c r="G42">
        <v>28014.74930451</v>
      </c>
      <c r="H42">
        <v>0.290190063076512</v>
      </c>
      <c r="I42">
        <v>0.235763198479967</v>
      </c>
      <c r="J42">
        <v>9.39508125973786</v>
      </c>
      <c r="K42">
        <v>2.89137591460515</v>
      </c>
    </row>
    <row r="43" spans="1:11">
      <c r="A43">
        <v>41</v>
      </c>
      <c r="B43">
        <v>3.07010768934016</v>
      </c>
      <c r="C43">
        <v>323.058247536954</v>
      </c>
      <c r="D43">
        <v>0.432061383721002</v>
      </c>
      <c r="E43">
        <v>69.0036778326573</v>
      </c>
      <c r="F43">
        <v>218.37456544885</v>
      </c>
      <c r="G43">
        <v>27377.2763542516</v>
      </c>
      <c r="H43">
        <v>0.293140289018144</v>
      </c>
      <c r="I43">
        <v>0.238153202148187</v>
      </c>
      <c r="J43">
        <v>9.53681414958527</v>
      </c>
      <c r="K43">
        <v>2.89137591460515</v>
      </c>
    </row>
    <row r="44" spans="1:11">
      <c r="A44">
        <v>42</v>
      </c>
      <c r="B44">
        <v>3.070797961104</v>
      </c>
      <c r="C44">
        <v>323.491554296389</v>
      </c>
      <c r="D44">
        <v>0.431878483220028</v>
      </c>
      <c r="E44">
        <v>69.0233408213684</v>
      </c>
      <c r="F44">
        <v>218.08197759267</v>
      </c>
      <c r="G44">
        <v>27368.0277874415</v>
      </c>
      <c r="H44">
        <v>0.293691434202794</v>
      </c>
      <c r="I44">
        <v>0.238599920452199</v>
      </c>
      <c r="J44">
        <v>9.54898644913803</v>
      </c>
      <c r="K44">
        <v>2.89137591460515</v>
      </c>
    </row>
    <row r="45" spans="1:11">
      <c r="A45">
        <v>43</v>
      </c>
      <c r="B45">
        <v>3.16704957477842</v>
      </c>
      <c r="C45">
        <v>332.34583021903</v>
      </c>
      <c r="D45">
        <v>0.433845824193503</v>
      </c>
      <c r="E45">
        <v>69.6991915130485</v>
      </c>
      <c r="F45">
        <v>212.325929308327</v>
      </c>
      <c r="G45">
        <v>26684.1518748235</v>
      </c>
      <c r="H45">
        <v>0.296660225707996</v>
      </c>
      <c r="I45">
        <v>0.241005079306919</v>
      </c>
      <c r="J45">
        <v>9.70989247516546</v>
      </c>
      <c r="K45">
        <v>2.89137591460515</v>
      </c>
    </row>
    <row r="46" spans="1:11">
      <c r="A46">
        <v>44</v>
      </c>
      <c r="B46">
        <v>3.16675449484448</v>
      </c>
      <c r="C46">
        <v>332.67005222642</v>
      </c>
      <c r="D46">
        <v>0.433707247171669</v>
      </c>
      <c r="E46">
        <v>69.7107485248755</v>
      </c>
      <c r="F46">
        <v>212.120021443442</v>
      </c>
      <c r="G46">
        <v>26678.2525126167</v>
      </c>
      <c r="H46">
        <v>0.297206059700902</v>
      </c>
      <c r="I46">
        <v>0.241447504859037</v>
      </c>
      <c r="J46">
        <v>9.71734073839707</v>
      </c>
      <c r="K46">
        <v>2.89137591460515</v>
      </c>
    </row>
    <row r="47" spans="1:11">
      <c r="A47">
        <v>45</v>
      </c>
      <c r="B47">
        <v>3.26987828062778</v>
      </c>
      <c r="C47">
        <v>342.2560497465</v>
      </c>
      <c r="D47">
        <v>0.435482848365365</v>
      </c>
      <c r="E47">
        <v>70.4391388369026</v>
      </c>
      <c r="F47">
        <v>206.221736483613</v>
      </c>
      <c r="G47">
        <v>25957.1898427014</v>
      </c>
      <c r="H47">
        <v>0.300194799989683</v>
      </c>
      <c r="I47">
        <v>0.243868950266993</v>
      </c>
      <c r="J47">
        <v>9.89687901412691</v>
      </c>
      <c r="K47">
        <v>2.89137591460515</v>
      </c>
    </row>
    <row r="48" spans="1:11">
      <c r="A48">
        <v>46</v>
      </c>
      <c r="B48">
        <v>3.26872350930104</v>
      </c>
      <c r="C48">
        <v>342.473731245089</v>
      </c>
      <c r="D48">
        <v>0.435417514236378</v>
      </c>
      <c r="E48">
        <v>70.4428226613998</v>
      </c>
      <c r="F48">
        <v>206.090658819711</v>
      </c>
      <c r="G48">
        <v>25954.9531925766</v>
      </c>
      <c r="H48">
        <v>0.300737486117776</v>
      </c>
      <c r="I48">
        <v>0.244308835484397</v>
      </c>
      <c r="J48">
        <v>9.90045725059829</v>
      </c>
      <c r="K48">
        <v>2.89137591460515</v>
      </c>
    </row>
    <row r="49" spans="1:11">
      <c r="A49">
        <v>47</v>
      </c>
      <c r="B49">
        <v>3.37896795914612</v>
      </c>
      <c r="C49">
        <v>352.790386321272</v>
      </c>
      <c r="D49">
        <v>0.436906125018823</v>
      </c>
      <c r="E49">
        <v>71.2231362006393</v>
      </c>
      <c r="F49">
        <v>200.098866690411</v>
      </c>
      <c r="G49">
        <v>25206.8365315359</v>
      </c>
      <c r="H49">
        <v>0.303741388749047</v>
      </c>
      <c r="I49">
        <v>0.246742698178739</v>
      </c>
      <c r="J49">
        <v>10.0968502198633</v>
      </c>
      <c r="K49">
        <v>2.89137591460515</v>
      </c>
    </row>
    <row r="50" spans="1:11">
      <c r="A50">
        <v>48</v>
      </c>
      <c r="B50">
        <v>3.37705041924142</v>
      </c>
      <c r="C50">
        <v>352.895082246251</v>
      </c>
      <c r="D50">
        <v>0.436965220396081</v>
      </c>
      <c r="E50">
        <v>71.2185150609444</v>
      </c>
      <c r="F50">
        <v>200.03950191887</v>
      </c>
      <c r="G50">
        <v>25210.6760030079</v>
      </c>
      <c r="H50">
        <v>0.304277003418727</v>
      </c>
      <c r="I50">
        <v>0.247176865005314</v>
      </c>
      <c r="J50">
        <v>10.0970746030316</v>
      </c>
      <c r="K50">
        <v>2.89137591460515</v>
      </c>
    </row>
    <row r="51" spans="1:11">
      <c r="A51">
        <v>49</v>
      </c>
      <c r="B51">
        <v>3.49415411070318</v>
      </c>
      <c r="C51">
        <v>363.877171974508</v>
      </c>
      <c r="D51">
        <v>0.43802637850863</v>
      </c>
      <c r="E51">
        <v>72.0454687172046</v>
      </c>
      <c r="F51">
        <v>194.033812094013</v>
      </c>
      <c r="G51">
        <v>24448.4950248318</v>
      </c>
      <c r="H51">
        <v>0.307264100028656</v>
      </c>
      <c r="I51">
        <v>0.249597249796091</v>
      </c>
      <c r="J51">
        <v>10.3071839633036</v>
      </c>
      <c r="K51">
        <v>2.89137591460515</v>
      </c>
    </row>
    <row r="52" spans="1:11">
      <c r="A52">
        <v>50</v>
      </c>
      <c r="B52">
        <v>3.5276838074455</v>
      </c>
      <c r="C52">
        <v>366.741056701373</v>
      </c>
      <c r="D52">
        <v>0.438519704577975</v>
      </c>
      <c r="E52">
        <v>72.2590513483915</v>
      </c>
      <c r="F52">
        <v>192.545591349005</v>
      </c>
      <c r="G52">
        <v>24270.6558088692</v>
      </c>
      <c r="H52">
        <v>0.307729827205845</v>
      </c>
      <c r="I52">
        <v>0.249974572361237</v>
      </c>
      <c r="J52">
        <v>10.3664182596675</v>
      </c>
      <c r="K52">
        <v>2.89137591460515</v>
      </c>
    </row>
    <row r="53" spans="1:11">
      <c r="A53">
        <v>51</v>
      </c>
      <c r="B53">
        <v>3.71323930145316</v>
      </c>
      <c r="C53">
        <v>388.436577602967</v>
      </c>
      <c r="D53">
        <v>0.437386306352846</v>
      </c>
      <c r="E53">
        <v>73.8557796633174</v>
      </c>
      <c r="F53">
        <v>181.704203794297</v>
      </c>
      <c r="G53">
        <v>22709.4799756463</v>
      </c>
      <c r="H53">
        <v>0.316842817572092</v>
      </c>
      <c r="I53">
        <v>0.257359844872675</v>
      </c>
      <c r="J53">
        <v>10.7232901850795</v>
      </c>
      <c r="K53">
        <v>2.89137591460515</v>
      </c>
    </row>
    <row r="54" spans="1:11">
      <c r="A54">
        <v>52</v>
      </c>
      <c r="B54">
        <v>3.91361671972847</v>
      </c>
      <c r="C54">
        <v>405.456305149309</v>
      </c>
      <c r="D54">
        <v>0.437532165945465</v>
      </c>
      <c r="E54">
        <v>75.1238652275528</v>
      </c>
      <c r="F54">
        <v>174.291266139826</v>
      </c>
      <c r="G54">
        <v>21825.1656016917</v>
      </c>
      <c r="H54">
        <v>0.323136297435283</v>
      </c>
      <c r="I54">
        <v>0.262461016364032</v>
      </c>
      <c r="J54">
        <v>10.9905223968477</v>
      </c>
      <c r="K54">
        <v>2.89137591460515</v>
      </c>
    </row>
    <row r="55" spans="1:11">
      <c r="A55">
        <v>53</v>
      </c>
      <c r="B55">
        <v>4.14811609636178</v>
      </c>
      <c r="C55">
        <v>423.003429486405</v>
      </c>
      <c r="D55">
        <v>0.440027361839972</v>
      </c>
      <c r="E55">
        <v>76.4399550431274</v>
      </c>
      <c r="F55">
        <v>167.105821801136</v>
      </c>
      <c r="G55">
        <v>21141.4726898714</v>
      </c>
      <c r="H55">
        <v>0.328957275330275</v>
      </c>
      <c r="I55">
        <v>0.267179746602501</v>
      </c>
      <c r="J55">
        <v>11.2579187902555</v>
      </c>
      <c r="K55">
        <v>2.89137591460515</v>
      </c>
    </row>
    <row r="56" spans="1:11">
      <c r="A56">
        <v>54</v>
      </c>
      <c r="B56">
        <v>4.31113504108886</v>
      </c>
      <c r="C56">
        <v>427.205413936064</v>
      </c>
      <c r="D56">
        <v>0.442072610811902</v>
      </c>
      <c r="E56">
        <v>76.7827624823927</v>
      </c>
      <c r="F56">
        <v>165.815321547695</v>
      </c>
      <c r="G56">
        <v>21323.551007669</v>
      </c>
      <c r="H56">
        <v>0.3293804125608</v>
      </c>
      <c r="I56">
        <v>0.267523266654373</v>
      </c>
      <c r="J56">
        <v>11.3256654032018</v>
      </c>
      <c r="K56">
        <v>2.89137591460515</v>
      </c>
    </row>
    <row r="57" spans="1:11">
      <c r="A57">
        <v>55</v>
      </c>
      <c r="B57">
        <v>4.31703691443667</v>
      </c>
      <c r="C57">
        <v>428.13002386974</v>
      </c>
      <c r="D57">
        <v>0.442765994485247</v>
      </c>
      <c r="E57">
        <v>76.8368701918405</v>
      </c>
      <c r="F57">
        <v>165.448228181219</v>
      </c>
      <c r="G57">
        <v>21352.624847987</v>
      </c>
      <c r="H57">
        <v>0.329813126204668</v>
      </c>
      <c r="I57">
        <v>0.267874213848125</v>
      </c>
      <c r="J57">
        <v>11.3537170802919</v>
      </c>
      <c r="K57">
        <v>2.89137591460515</v>
      </c>
    </row>
    <row r="58" spans="1:11">
      <c r="A58">
        <v>56</v>
      </c>
      <c r="B58">
        <v>4.35913586836538</v>
      </c>
      <c r="C58">
        <v>434.187478882267</v>
      </c>
      <c r="D58">
        <v>0.4446833965438</v>
      </c>
      <c r="E58">
        <v>77.2691345743521</v>
      </c>
      <c r="F58">
        <v>163.041294591312</v>
      </c>
      <c r="G58">
        <v>21040.9530882948</v>
      </c>
      <c r="H58">
        <v>0.331710126361268</v>
      </c>
      <c r="I58">
        <v>0.26941192438596</v>
      </c>
      <c r="J58">
        <v>11.4559120096937</v>
      </c>
      <c r="K58">
        <v>2.89137591460515</v>
      </c>
    </row>
    <row r="59" spans="1:11">
      <c r="A59">
        <v>57</v>
      </c>
      <c r="B59">
        <v>4.36429795705459</v>
      </c>
      <c r="C59">
        <v>434.98253812596</v>
      </c>
      <c r="D59">
        <v>0.444990879211249</v>
      </c>
      <c r="E59">
        <v>77.3141205315919</v>
      </c>
      <c r="F59">
        <v>162.73670465088</v>
      </c>
      <c r="G59">
        <v>21075.6751153805</v>
      </c>
      <c r="H59">
        <v>0.332123560811916</v>
      </c>
      <c r="I59">
        <v>0.269747257241839</v>
      </c>
      <c r="J59">
        <v>11.4813010423294</v>
      </c>
      <c r="K59">
        <v>2.89137591460515</v>
      </c>
    </row>
    <row r="60" spans="1:11">
      <c r="A60">
        <v>58</v>
      </c>
      <c r="B60">
        <v>4.48019304664526</v>
      </c>
      <c r="C60">
        <v>446.755638397786</v>
      </c>
      <c r="D60">
        <v>0.445931014352821</v>
      </c>
      <c r="E60">
        <v>78.1823822473282</v>
      </c>
      <c r="F60">
        <v>158.357870589393</v>
      </c>
      <c r="G60">
        <v>20484.5349954336</v>
      </c>
      <c r="H60">
        <v>0.335666988545035</v>
      </c>
      <c r="I60">
        <v>0.272619697887567</v>
      </c>
      <c r="J60">
        <v>11.6648940570743</v>
      </c>
      <c r="K60">
        <v>2.89137591460515</v>
      </c>
    </row>
    <row r="61" spans="1:11">
      <c r="A61">
        <v>59</v>
      </c>
      <c r="B61">
        <v>4.58989697644389</v>
      </c>
      <c r="C61">
        <v>459.003580483019</v>
      </c>
      <c r="D61">
        <v>0.446081782633256</v>
      </c>
      <c r="E61">
        <v>79.0687617766498</v>
      </c>
      <c r="F61">
        <v>154.076115498125</v>
      </c>
      <c r="G61">
        <v>19912.9708115893</v>
      </c>
      <c r="H61">
        <v>0.339583940696487</v>
      </c>
      <c r="I61">
        <v>0.275795184238501</v>
      </c>
      <c r="J61">
        <v>11.8630928799118</v>
      </c>
      <c r="K61">
        <v>2.89137591460515</v>
      </c>
    </row>
    <row r="62" spans="1:11">
      <c r="A62">
        <v>60</v>
      </c>
      <c r="B62">
        <v>4.64213656794907</v>
      </c>
      <c r="C62">
        <v>465.552439999023</v>
      </c>
      <c r="D62">
        <v>0.445993024275387</v>
      </c>
      <c r="E62">
        <v>79.5194974952572</v>
      </c>
      <c r="F62">
        <v>151.88538133627</v>
      </c>
      <c r="G62">
        <v>19685.240897904</v>
      </c>
      <c r="H62">
        <v>0.342047956047793</v>
      </c>
      <c r="I62">
        <v>0.277793051931318</v>
      </c>
      <c r="J62">
        <v>11.9831604302958</v>
      </c>
      <c r="K62">
        <v>2.89137591460515</v>
      </c>
    </row>
    <row r="63" spans="1:11">
      <c r="A63">
        <v>61</v>
      </c>
      <c r="B63">
        <v>4.64437583378229</v>
      </c>
      <c r="C63">
        <v>466.101055142122</v>
      </c>
      <c r="D63">
        <v>0.445906798346888</v>
      </c>
      <c r="E63">
        <v>79.5468502083649</v>
      </c>
      <c r="F63">
        <v>151.704035025893</v>
      </c>
      <c r="G63">
        <v>19715.4839296359</v>
      </c>
      <c r="H63">
        <v>0.342433898826765</v>
      </c>
      <c r="I63">
        <v>0.27810610268659</v>
      </c>
      <c r="J63">
        <v>12.0009527310044</v>
      </c>
      <c r="K63">
        <v>2.89137591460515</v>
      </c>
    </row>
    <row r="64" spans="1:11">
      <c r="A64">
        <v>62</v>
      </c>
      <c r="B64">
        <v>4.74008305859043</v>
      </c>
      <c r="C64">
        <v>476.238845812452</v>
      </c>
      <c r="D64">
        <v>0.445600407040425</v>
      </c>
      <c r="E64">
        <v>80.3024713046945</v>
      </c>
      <c r="F64">
        <v>148.449542263039</v>
      </c>
      <c r="G64">
        <v>19160.5516474729</v>
      </c>
      <c r="H64">
        <v>0.345352628080455</v>
      </c>
      <c r="I64">
        <v>0.28047219572953</v>
      </c>
      <c r="J64">
        <v>12.1388226329874</v>
      </c>
      <c r="K64">
        <v>2.89137591460515</v>
      </c>
    </row>
    <row r="65" spans="1:11">
      <c r="A65">
        <v>63</v>
      </c>
      <c r="B65">
        <v>4.84220607193884</v>
      </c>
      <c r="C65">
        <v>488.407141609964</v>
      </c>
      <c r="D65">
        <v>0.444823311525203</v>
      </c>
      <c r="E65">
        <v>81.1789137644073</v>
      </c>
      <c r="F65">
        <v>144.729984931302</v>
      </c>
      <c r="G65">
        <v>18591.6419864134</v>
      </c>
      <c r="H65">
        <v>0.349424612141977</v>
      </c>
      <c r="I65">
        <v>0.283773591432087</v>
      </c>
      <c r="J65">
        <v>12.3157385597941</v>
      </c>
      <c r="K65">
        <v>2.89137591460515</v>
      </c>
    </row>
    <row r="66" spans="1:11">
      <c r="A66">
        <v>64</v>
      </c>
      <c r="B66">
        <v>4.88637086608388</v>
      </c>
      <c r="C66">
        <v>494.29642875022</v>
      </c>
      <c r="D66">
        <v>0.444129057179317</v>
      </c>
      <c r="E66">
        <v>81.5808178128197</v>
      </c>
      <c r="F66">
        <v>143.002827895534</v>
      </c>
      <c r="G66">
        <v>18382.696762856</v>
      </c>
      <c r="H66">
        <v>0.351882750033799</v>
      </c>
      <c r="I66">
        <v>0.285766815335507</v>
      </c>
      <c r="J66">
        <v>12.4105449398358</v>
      </c>
      <c r="K66">
        <v>2.89137591460515</v>
      </c>
    </row>
    <row r="67" spans="1:11">
      <c r="A67">
        <v>65</v>
      </c>
      <c r="B67">
        <v>4.886109506762</v>
      </c>
      <c r="C67">
        <v>494.578148749902</v>
      </c>
      <c r="D67">
        <v>0.443952517711975</v>
      </c>
      <c r="E67">
        <v>81.5892744746063</v>
      </c>
      <c r="F67">
        <v>142.920932676782</v>
      </c>
      <c r="G67">
        <v>18407.5827993964</v>
      </c>
      <c r="H67">
        <v>0.352248633542946</v>
      </c>
      <c r="I67">
        <v>0.286063599552288</v>
      </c>
      <c r="J67">
        <v>12.4202971266999</v>
      </c>
      <c r="K67">
        <v>2.89137591460515</v>
      </c>
    </row>
    <row r="68" spans="1:11">
      <c r="A68">
        <v>66</v>
      </c>
      <c r="B68">
        <v>4.98193164055855</v>
      </c>
      <c r="C68">
        <v>505.149845486717</v>
      </c>
      <c r="D68">
        <v>0.443428487066693</v>
      </c>
      <c r="E68">
        <v>82.3728930170327</v>
      </c>
      <c r="F68">
        <v>139.922717735311</v>
      </c>
      <c r="G68">
        <v>17881.2186844889</v>
      </c>
      <c r="H68">
        <v>0.355365760821354</v>
      </c>
      <c r="I68">
        <v>0.288590766689038</v>
      </c>
      <c r="J68">
        <v>12.5535879587713</v>
      </c>
      <c r="K68">
        <v>2.89137591460515</v>
      </c>
    </row>
    <row r="69" spans="1:11">
      <c r="A69">
        <v>67</v>
      </c>
      <c r="B69">
        <v>5.07887230514606</v>
      </c>
      <c r="C69">
        <v>516.910573236072</v>
      </c>
      <c r="D69">
        <v>0.44242315600741</v>
      </c>
      <c r="E69">
        <v>83.217333572952</v>
      </c>
      <c r="F69">
        <v>136.737338733687</v>
      </c>
      <c r="G69">
        <v>17373.5636845528</v>
      </c>
      <c r="H69">
        <v>0.35953739264039</v>
      </c>
      <c r="I69">
        <v>0.291973225767891</v>
      </c>
      <c r="J69">
        <v>12.7057850989328</v>
      </c>
      <c r="K69">
        <v>2.89137591460515</v>
      </c>
    </row>
    <row r="70" spans="1:11">
      <c r="A70">
        <v>68</v>
      </c>
      <c r="B70">
        <v>5.11469295268113</v>
      </c>
      <c r="C70">
        <v>521.856588113481</v>
      </c>
      <c r="D70">
        <v>0.441721224273093</v>
      </c>
      <c r="E70">
        <v>83.5514803163113</v>
      </c>
      <c r="F70">
        <v>135.440117257456</v>
      </c>
      <c r="G70">
        <v>17204.2034877856</v>
      </c>
      <c r="H70">
        <v>0.36192747420903</v>
      </c>
      <c r="I70">
        <v>0.293911391213663</v>
      </c>
      <c r="J70">
        <v>12.7733269607872</v>
      </c>
      <c r="K70">
        <v>2.89137591460515</v>
      </c>
    </row>
    <row r="71" spans="1:11">
      <c r="A71">
        <v>69</v>
      </c>
      <c r="B71">
        <v>5.11216227608447</v>
      </c>
      <c r="C71">
        <v>521.849035471574</v>
      </c>
      <c r="D71">
        <v>0.441590042396598</v>
      </c>
      <c r="E71">
        <v>83.5398033632745</v>
      </c>
      <c r="F71">
        <v>135.441862718175</v>
      </c>
      <c r="G71">
        <v>17226.1795197918</v>
      </c>
      <c r="H71">
        <v>0.362271623271492</v>
      </c>
      <c r="I71">
        <v>0.294190547663281</v>
      </c>
      <c r="J71">
        <v>12.775487003702</v>
      </c>
      <c r="K71">
        <v>2.89137591460515</v>
      </c>
    </row>
    <row r="72" spans="1:11">
      <c r="A72">
        <v>70</v>
      </c>
      <c r="B72">
        <v>5.20552569708606</v>
      </c>
      <c r="C72">
        <v>532.281568048631</v>
      </c>
      <c r="D72">
        <v>0.441001109030029</v>
      </c>
      <c r="E72">
        <v>84.3108813584892</v>
      </c>
      <c r="F72">
        <v>132.78579930817</v>
      </c>
      <c r="G72">
        <v>16773.2029109886</v>
      </c>
      <c r="H72">
        <v>0.365431013482436</v>
      </c>
      <c r="I72">
        <v>0.296752228603832</v>
      </c>
      <c r="J72">
        <v>12.8980793546076</v>
      </c>
      <c r="K72">
        <v>2.89137591460515</v>
      </c>
    </row>
    <row r="73" spans="1:11">
      <c r="A73">
        <v>71</v>
      </c>
      <c r="B73">
        <v>5.29167931799202</v>
      </c>
      <c r="C73">
        <v>542.745396316869</v>
      </c>
      <c r="D73">
        <v>0.440149547247948</v>
      </c>
      <c r="E73">
        <v>85.0612224009321</v>
      </c>
      <c r="F73">
        <v>130.22358441332</v>
      </c>
      <c r="G73">
        <v>16368.9860861145</v>
      </c>
      <c r="H73">
        <v>0.369462655966631</v>
      </c>
      <c r="I73">
        <v>0.300021442857409</v>
      </c>
      <c r="J73">
        <v>13.0181207359846</v>
      </c>
      <c r="K73">
        <v>2.89137591460515</v>
      </c>
    </row>
    <row r="74" spans="1:11">
      <c r="A74">
        <v>72</v>
      </c>
      <c r="B74">
        <v>5.31645113126429</v>
      </c>
      <c r="C74">
        <v>546.316739580572</v>
      </c>
      <c r="D74">
        <v>0.43971925840995</v>
      </c>
      <c r="E74">
        <v>85.298205389854</v>
      </c>
      <c r="F74">
        <v>129.37089722968</v>
      </c>
      <c r="G74">
        <v>16256.127044769</v>
      </c>
      <c r="H74">
        <v>0.371670566804601</v>
      </c>
      <c r="I74">
        <v>0.301811998627884</v>
      </c>
      <c r="J74">
        <v>13.0572789069445</v>
      </c>
      <c r="K74">
        <v>2.89137591460515</v>
      </c>
    </row>
    <row r="75" spans="1:11">
      <c r="A75">
        <v>73</v>
      </c>
      <c r="B75">
        <v>5.31184001218237</v>
      </c>
      <c r="C75">
        <v>546.014662552339</v>
      </c>
      <c r="D75">
        <v>0.439722148418167</v>
      </c>
      <c r="E75">
        <v>85.2663585915958</v>
      </c>
      <c r="F75">
        <v>129.442243596757</v>
      </c>
      <c r="G75">
        <v>16278.8280732655</v>
      </c>
      <c r="H75">
        <v>0.371995783360693</v>
      </c>
      <c r="I75">
        <v>0.302075799130663</v>
      </c>
      <c r="J75">
        <v>13.0534009812993</v>
      </c>
      <c r="K75">
        <v>2.89137591460515</v>
      </c>
    </row>
    <row r="76" spans="1:11">
      <c r="A76">
        <v>74</v>
      </c>
      <c r="B76">
        <v>5.39576393764122</v>
      </c>
      <c r="C76">
        <v>555.394804656552</v>
      </c>
      <c r="D76">
        <v>0.439143354171817</v>
      </c>
      <c r="E76">
        <v>85.9606410895383</v>
      </c>
      <c r="F76">
        <v>127.254386782652</v>
      </c>
      <c r="G76">
        <v>15925.38030982</v>
      </c>
      <c r="H76">
        <v>0.374932133402045</v>
      </c>
      <c r="I76">
        <v>0.304456840206658</v>
      </c>
      <c r="J76">
        <v>13.1557661711656</v>
      </c>
      <c r="K76">
        <v>2.89137591460515</v>
      </c>
    </row>
    <row r="77" spans="1:11">
      <c r="A77">
        <v>75</v>
      </c>
      <c r="B77">
        <v>5.46340299917642</v>
      </c>
      <c r="C77">
        <v>563.585739526997</v>
      </c>
      <c r="D77">
        <v>0.438687607698506</v>
      </c>
      <c r="E77">
        <v>86.5492210382541</v>
      </c>
      <c r="F77">
        <v>125.402487312549</v>
      </c>
      <c r="G77">
        <v>15646.888302762</v>
      </c>
      <c r="H77">
        <v>0.378554859465695</v>
      </c>
      <c r="I77">
        <v>0.307394677408163</v>
      </c>
      <c r="J77">
        <v>13.2375496035868</v>
      </c>
      <c r="K77">
        <v>2.89137591460515</v>
      </c>
    </row>
    <row r="78" spans="1:11">
      <c r="A78">
        <v>76</v>
      </c>
      <c r="B78">
        <v>5.47771747317219</v>
      </c>
      <c r="C78">
        <v>566.666098832775</v>
      </c>
      <c r="D78">
        <v>0.438183917957684</v>
      </c>
      <c r="E78">
        <v>86.77670295959</v>
      </c>
      <c r="F78">
        <v>124.700132021423</v>
      </c>
      <c r="G78">
        <v>15525.7168209282</v>
      </c>
      <c r="H78">
        <v>0.380551336158521</v>
      </c>
      <c r="I78">
        <v>0.309013763951636</v>
      </c>
      <c r="J78">
        <v>13.2574788810142</v>
      </c>
      <c r="K78">
        <v>2.89137591460515</v>
      </c>
    </row>
    <row r="79" spans="1:11">
      <c r="A79">
        <v>77</v>
      </c>
      <c r="B79">
        <v>5.53028604267016</v>
      </c>
      <c r="C79">
        <v>569.06349319745</v>
      </c>
      <c r="D79">
        <v>0.439595949073243</v>
      </c>
      <c r="E79">
        <v>86.9629417343193</v>
      </c>
      <c r="F79">
        <v>124.150195533654</v>
      </c>
      <c r="G79">
        <v>15537.521969418</v>
      </c>
      <c r="H79">
        <v>0.380828424623447</v>
      </c>
      <c r="I79">
        <v>0.309238546264132</v>
      </c>
      <c r="J79">
        <v>13.2829561306049</v>
      </c>
      <c r="K79">
        <v>2.89137591460515</v>
      </c>
    </row>
    <row r="80" spans="1:11">
      <c r="A80">
        <v>78</v>
      </c>
      <c r="B80">
        <v>5.75139202929272</v>
      </c>
      <c r="C80">
        <v>592.560715067393</v>
      </c>
      <c r="D80">
        <v>0.439888220302848</v>
      </c>
      <c r="E80">
        <v>88.6406121919568</v>
      </c>
      <c r="F80">
        <v>119.193727555449</v>
      </c>
      <c r="G80">
        <v>14895.0566994133</v>
      </c>
      <c r="H80">
        <v>0.387878840061187</v>
      </c>
      <c r="I80">
        <v>0.31495648841712</v>
      </c>
      <c r="J80">
        <v>13.574375725651</v>
      </c>
      <c r="K80">
        <v>2.89137591460515</v>
      </c>
    </row>
    <row r="81" spans="1:11">
      <c r="A81">
        <v>79</v>
      </c>
      <c r="B81">
        <v>5.71912670488584</v>
      </c>
      <c r="C81">
        <v>594.478145279813</v>
      </c>
      <c r="D81">
        <v>0.437415571010974</v>
      </c>
      <c r="E81">
        <v>88.7553887865546</v>
      </c>
      <c r="F81">
        <v>118.836115573994</v>
      </c>
      <c r="G81">
        <v>14719.215524691</v>
      </c>
      <c r="H81">
        <v>0.389685556719269</v>
      </c>
      <c r="I81">
        <v>0.316421719521002</v>
      </c>
      <c r="J81">
        <v>13.6002919351424</v>
      </c>
      <c r="K81">
        <v>2.89137591460515</v>
      </c>
    </row>
    <row r="82" spans="1:11">
      <c r="A82">
        <v>80</v>
      </c>
      <c r="B82">
        <v>5.78236548083651</v>
      </c>
      <c r="C82">
        <v>595.394683942404</v>
      </c>
      <c r="D82">
        <v>0.437522462716393</v>
      </c>
      <c r="E82">
        <v>88.8419099869892</v>
      </c>
      <c r="F82">
        <v>118.76416208354</v>
      </c>
      <c r="G82">
        <v>14764.1682396066</v>
      </c>
      <c r="H82">
        <v>0.389527025155814</v>
      </c>
      <c r="I82">
        <v>0.316293205393704</v>
      </c>
      <c r="J82">
        <v>13.6039273729632</v>
      </c>
      <c r="K82">
        <v>2.89137591460515</v>
      </c>
    </row>
    <row r="83" spans="1:11">
      <c r="A83">
        <v>81</v>
      </c>
      <c r="B83">
        <v>5.7704421891109</v>
      </c>
      <c r="C83">
        <v>595.027741994756</v>
      </c>
      <c r="D83">
        <v>0.436134884502459</v>
      </c>
      <c r="E83">
        <v>88.8344255497446</v>
      </c>
      <c r="F83">
        <v>118.761553947484</v>
      </c>
      <c r="G83">
        <v>14719.0938155225</v>
      </c>
      <c r="H83">
        <v>0.38973789899803</v>
      </c>
      <c r="I83">
        <v>0.316464191953532</v>
      </c>
      <c r="J83">
        <v>13.5877212534561</v>
      </c>
      <c r="K83">
        <v>2.89137591460515</v>
      </c>
    </row>
    <row r="84" spans="1:11">
      <c r="A84">
        <v>82</v>
      </c>
      <c r="B84">
        <v>5.77343614424699</v>
      </c>
      <c r="C84">
        <v>593.929954657872</v>
      </c>
      <c r="D84">
        <v>0.436005410532744</v>
      </c>
      <c r="E84">
        <v>88.7690936275173</v>
      </c>
      <c r="F84">
        <v>118.98629997358</v>
      </c>
      <c r="G84">
        <v>14752.4364393598</v>
      </c>
      <c r="H84">
        <v>0.389306089357921</v>
      </c>
      <c r="I84">
        <v>0.316113983991932</v>
      </c>
      <c r="J84">
        <v>13.568775447607</v>
      </c>
      <c r="K84">
        <v>2.89137591460515</v>
      </c>
    </row>
    <row r="85" spans="1:11">
      <c r="A85">
        <v>83</v>
      </c>
      <c r="B85">
        <v>5.8377951867806</v>
      </c>
      <c r="C85">
        <v>601.823501751713</v>
      </c>
      <c r="D85">
        <v>0.434814159814129</v>
      </c>
      <c r="E85">
        <v>89.3254838013959</v>
      </c>
      <c r="F85">
        <v>117.443321544201</v>
      </c>
      <c r="G85">
        <v>14522.9890415499</v>
      </c>
      <c r="H85">
        <v>0.392072901143848</v>
      </c>
      <c r="I85">
        <v>0.318357958681008</v>
      </c>
      <c r="J85">
        <v>13.6633098611318</v>
      </c>
      <c r="K85">
        <v>2.89137591460515</v>
      </c>
    </row>
    <row r="86" spans="1:11">
      <c r="A86">
        <v>84</v>
      </c>
      <c r="B86">
        <v>5.83810337332961</v>
      </c>
      <c r="C86">
        <v>601.919430508677</v>
      </c>
      <c r="D86">
        <v>0.43453272303538</v>
      </c>
      <c r="E86">
        <v>89.3319338183892</v>
      </c>
      <c r="F86">
        <v>117.43169157458</v>
      </c>
      <c r="G86">
        <v>14519.0171690379</v>
      </c>
      <c r="H86">
        <v>0.392134451231678</v>
      </c>
      <c r="I86">
        <v>0.318407887233027</v>
      </c>
      <c r="J86">
        <v>13.6656658908748</v>
      </c>
      <c r="K86">
        <v>2.89137591460515</v>
      </c>
    </row>
    <row r="87" spans="1:11">
      <c r="A87">
        <v>85</v>
      </c>
      <c r="B87">
        <v>5.98182759194194</v>
      </c>
      <c r="C87">
        <v>617.498797658318</v>
      </c>
      <c r="D87">
        <v>0.433746501738828</v>
      </c>
      <c r="E87">
        <v>90.4480285608998</v>
      </c>
      <c r="F87">
        <v>114.476042915001</v>
      </c>
      <c r="G87">
        <v>14108.2824866815</v>
      </c>
      <c r="H87">
        <v>0.39743511126086</v>
      </c>
      <c r="I87">
        <v>0.322706995703179</v>
      </c>
      <c r="J87">
        <v>13.8339627054303</v>
      </c>
      <c r="K87">
        <v>2.89137591460515</v>
      </c>
    </row>
    <row r="88" spans="1:11">
      <c r="A88">
        <v>86</v>
      </c>
      <c r="B88">
        <v>6.05835681058095</v>
      </c>
      <c r="C88">
        <v>625.465346909153</v>
      </c>
      <c r="D88">
        <v>0.433692502148219</v>
      </c>
      <c r="E88">
        <v>91.0038184799731</v>
      </c>
      <c r="F88">
        <v>113.012822148363</v>
      </c>
      <c r="G88">
        <v>13952.7930448774</v>
      </c>
      <c r="H88">
        <v>0.400257799284342</v>
      </c>
      <c r="I88">
        <v>0.324996495893569</v>
      </c>
      <c r="J88">
        <v>13.9286769707298</v>
      </c>
      <c r="K88">
        <v>2.89137591460515</v>
      </c>
    </row>
    <row r="89" spans="1:11">
      <c r="A89">
        <v>87</v>
      </c>
      <c r="B89">
        <v>6.06042596139386</v>
      </c>
      <c r="C89">
        <v>624.411034574796</v>
      </c>
      <c r="D89">
        <v>0.433817585032</v>
      </c>
      <c r="E89">
        <v>90.942138803269</v>
      </c>
      <c r="F89">
        <v>113.204969050594</v>
      </c>
      <c r="G89">
        <v>13987.9922840436</v>
      </c>
      <c r="H89">
        <v>0.399767463989165</v>
      </c>
      <c r="I89">
        <v>0.324598813196599</v>
      </c>
      <c r="J89">
        <v>13.9123611700181</v>
      </c>
      <c r="K89">
        <v>2.89137591460515</v>
      </c>
    </row>
    <row r="90" spans="1:11">
      <c r="A90">
        <v>88</v>
      </c>
      <c r="B90">
        <v>6.11993552882346</v>
      </c>
      <c r="C90">
        <v>630.745158744384</v>
      </c>
      <c r="D90">
        <v>0.433627538577721</v>
      </c>
      <c r="E90">
        <v>91.3983386007908</v>
      </c>
      <c r="F90">
        <v>112.066188158531</v>
      </c>
      <c r="G90">
        <v>13817.0676769297</v>
      </c>
      <c r="H90">
        <v>0.401837513627999</v>
      </c>
      <c r="I90">
        <v>0.326277733451537</v>
      </c>
      <c r="J90">
        <v>13.9751479466497</v>
      </c>
      <c r="K90">
        <v>2.89137591460515</v>
      </c>
    </row>
    <row r="91" spans="1:11">
      <c r="A91">
        <v>89</v>
      </c>
      <c r="B91">
        <v>6.11772813483088</v>
      </c>
      <c r="C91">
        <v>631.180892358214</v>
      </c>
      <c r="D91">
        <v>0.433415854562279</v>
      </c>
      <c r="E91">
        <v>91.4201576195429</v>
      </c>
      <c r="F91">
        <v>111.991986701489</v>
      </c>
      <c r="G91">
        <v>13805.6722930522</v>
      </c>
      <c r="H91">
        <v>0.402178985778241</v>
      </c>
      <c r="I91">
        <v>0.326554715633817</v>
      </c>
      <c r="J91">
        <v>13.9830063946288</v>
      </c>
      <c r="K91">
        <v>2.89137591460515</v>
      </c>
    </row>
    <row r="92" spans="1:11">
      <c r="A92">
        <v>90</v>
      </c>
      <c r="B92">
        <v>6.28116533479301</v>
      </c>
      <c r="C92">
        <v>648.434106584699</v>
      </c>
      <c r="D92">
        <v>0.433579579533025</v>
      </c>
      <c r="E92">
        <v>92.6516959302305</v>
      </c>
      <c r="F92">
        <v>108.998474851675</v>
      </c>
      <c r="G92">
        <v>13423.7032102115</v>
      </c>
      <c r="H92">
        <v>0.407614193093357</v>
      </c>
      <c r="I92">
        <v>0.330963186782427</v>
      </c>
      <c r="J92">
        <v>14.1656056674252</v>
      </c>
      <c r="K92">
        <v>2.89137591460515</v>
      </c>
    </row>
    <row r="93" spans="1:11">
      <c r="A93">
        <v>91</v>
      </c>
      <c r="B93">
        <v>6.36713733107052</v>
      </c>
      <c r="C93">
        <v>657.503118197051</v>
      </c>
      <c r="D93">
        <v>0.433688274259046</v>
      </c>
      <c r="E93">
        <v>93.2840451211414</v>
      </c>
      <c r="F93">
        <v>107.483218728622</v>
      </c>
      <c r="G93">
        <v>13254.9053753612</v>
      </c>
      <c r="H93">
        <v>0.410676133265152</v>
      </c>
      <c r="I93">
        <v>0.333446845246157</v>
      </c>
      <c r="J93">
        <v>14.2674273490338</v>
      </c>
      <c r="K93">
        <v>2.89137591460515</v>
      </c>
    </row>
    <row r="94" spans="1:11">
      <c r="A94">
        <v>92</v>
      </c>
      <c r="B94">
        <v>6.43995294581271</v>
      </c>
      <c r="C94">
        <v>663.728637439811</v>
      </c>
      <c r="D94">
        <v>0.434075267378426</v>
      </c>
      <c r="E94">
        <v>93.7394543786576</v>
      </c>
      <c r="F94">
        <v>106.468008286789</v>
      </c>
      <c r="G94">
        <v>13153.2958147181</v>
      </c>
      <c r="H94">
        <v>0.412283142074866</v>
      </c>
      <c r="I94">
        <v>0.334750389648718</v>
      </c>
      <c r="J94">
        <v>14.3330544966745</v>
      </c>
      <c r="K94">
        <v>2.89137591460515</v>
      </c>
    </row>
    <row r="95" spans="1:11">
      <c r="A95">
        <v>93</v>
      </c>
      <c r="B95">
        <v>6.43696916234817</v>
      </c>
      <c r="C95">
        <v>664.154129669587</v>
      </c>
      <c r="D95">
        <v>0.433866122927928</v>
      </c>
      <c r="E95">
        <v>93.7579464664163</v>
      </c>
      <c r="F95">
        <v>106.400773424631</v>
      </c>
      <c r="G95">
        <v>13139.3681003459</v>
      </c>
      <c r="H95">
        <v>0.41275857612697</v>
      </c>
      <c r="I95">
        <v>0.335136025948644</v>
      </c>
      <c r="J95">
        <v>14.3384864058477</v>
      </c>
      <c r="K95">
        <v>2.89137591460515</v>
      </c>
    </row>
    <row r="96" spans="1:11">
      <c r="A96">
        <v>94</v>
      </c>
      <c r="B96">
        <v>6.61064952443055</v>
      </c>
      <c r="C96">
        <v>682.874162251998</v>
      </c>
      <c r="D96">
        <v>0.434296501731211</v>
      </c>
      <c r="E96">
        <v>95.0812370592929</v>
      </c>
      <c r="F96">
        <v>103.463415065061</v>
      </c>
      <c r="G96">
        <v>12768.8528956416</v>
      </c>
      <c r="H96">
        <v>0.418295623464663</v>
      </c>
      <c r="I96">
        <v>0.339627304516889</v>
      </c>
      <c r="J96">
        <v>14.5350782918945</v>
      </c>
      <c r="K96">
        <v>2.89137591460515</v>
      </c>
    </row>
    <row r="97" spans="1:11">
      <c r="A97">
        <v>95</v>
      </c>
      <c r="B97">
        <v>6.69183182377649</v>
      </c>
      <c r="C97">
        <v>691.513626290941</v>
      </c>
      <c r="D97">
        <v>0.434496759131204</v>
      </c>
      <c r="E97">
        <v>95.6801646919323</v>
      </c>
      <c r="F97">
        <v>102.160734202282</v>
      </c>
      <c r="G97">
        <v>12619.6850028371</v>
      </c>
      <c r="H97">
        <v>0.421096773149969</v>
      </c>
      <c r="I97">
        <v>0.341899520192477</v>
      </c>
      <c r="J97">
        <v>14.6286035831004</v>
      </c>
      <c r="K97">
        <v>2.89137591460515</v>
      </c>
    </row>
    <row r="98" spans="1:11">
      <c r="A98">
        <v>96</v>
      </c>
      <c r="B98">
        <v>6.69624794605983</v>
      </c>
      <c r="C98">
        <v>691.268041916445</v>
      </c>
      <c r="D98">
        <v>0.434613414462682</v>
      </c>
      <c r="E98">
        <v>95.6721475701754</v>
      </c>
      <c r="F98">
        <v>102.197202219273</v>
      </c>
      <c r="G98">
        <v>12630.7601621935</v>
      </c>
      <c r="H98">
        <v>0.420727512701054</v>
      </c>
      <c r="I98">
        <v>0.341600011655412</v>
      </c>
      <c r="J98">
        <v>14.6268707493679</v>
      </c>
      <c r="K98">
        <v>2.89137591460515</v>
      </c>
    </row>
    <row r="99" spans="1:11">
      <c r="A99">
        <v>97</v>
      </c>
      <c r="B99">
        <v>6.83109908837529</v>
      </c>
      <c r="C99">
        <v>706.85579316592</v>
      </c>
      <c r="D99">
        <v>0.434820967677242</v>
      </c>
      <c r="E99">
        <v>96.7517816243902</v>
      </c>
      <c r="F99">
        <v>99.926814493666</v>
      </c>
      <c r="G99">
        <v>12342.063676829</v>
      </c>
      <c r="H99">
        <v>0.425663453849935</v>
      </c>
      <c r="I99">
        <v>0.345603846066375</v>
      </c>
      <c r="J99">
        <v>14.7883127082815</v>
      </c>
      <c r="K99">
        <v>2.89137591460515</v>
      </c>
    </row>
    <row r="100" spans="1:11">
      <c r="A100">
        <v>98</v>
      </c>
      <c r="B100">
        <v>6.98245161254524</v>
      </c>
      <c r="C100">
        <v>722.128837586678</v>
      </c>
      <c r="D100">
        <v>0.435314544971084</v>
      </c>
      <c r="E100">
        <v>97.8352340186485</v>
      </c>
      <c r="F100">
        <v>97.7987990756639</v>
      </c>
      <c r="G100">
        <v>12082.1111649757</v>
      </c>
      <c r="H100">
        <v>0.429270215606144</v>
      </c>
      <c r="I100">
        <v>0.348529548637341</v>
      </c>
      <c r="J100">
        <v>14.9479103674643</v>
      </c>
      <c r="K100">
        <v>2.89137591460515</v>
      </c>
    </row>
    <row r="101" spans="1:11">
      <c r="A101">
        <v>99</v>
      </c>
      <c r="B101">
        <v>7.05194626584764</v>
      </c>
      <c r="C101">
        <v>728.66230417071</v>
      </c>
      <c r="D101">
        <v>0.435470268917705</v>
      </c>
      <c r="E101">
        <v>98.3030245495179</v>
      </c>
      <c r="F101">
        <v>96.9161727580111</v>
      </c>
      <c r="G101">
        <v>11978.7170837954</v>
      </c>
      <c r="H101">
        <v>0.430422522002166</v>
      </c>
      <c r="I101">
        <v>0.349464313093677</v>
      </c>
      <c r="J101">
        <v>15.0192288651695</v>
      </c>
      <c r="K101">
        <v>2.89137591460515</v>
      </c>
    </row>
    <row r="102" spans="1:11">
      <c r="A102">
        <v>100</v>
      </c>
      <c r="B102">
        <v>7.04777767751969</v>
      </c>
      <c r="C102">
        <v>728.397480682578</v>
      </c>
      <c r="D102">
        <v>0.435489495996787</v>
      </c>
      <c r="E102">
        <v>98.2790085957235</v>
      </c>
      <c r="F102">
        <v>96.9511423057288</v>
      </c>
      <c r="G102">
        <v>11986.7975572025</v>
      </c>
      <c r="H102">
        <v>0.430692711759046</v>
      </c>
      <c r="I102">
        <v>0.349683487715867</v>
      </c>
      <c r="J102">
        <v>15.0150187993302</v>
      </c>
      <c r="K102">
        <v>2.89137591460515</v>
      </c>
    </row>
    <row r="103" spans="1:11">
      <c r="A103">
        <v>101</v>
      </c>
      <c r="B103">
        <v>7.20121525049393</v>
      </c>
      <c r="C103">
        <v>744.897299275945</v>
      </c>
      <c r="D103">
        <v>0.435808647442273</v>
      </c>
      <c r="E103">
        <v>99.4222991640923</v>
      </c>
      <c r="F103">
        <v>94.7890134288833</v>
      </c>
      <c r="G103">
        <v>11721.2934293008</v>
      </c>
      <c r="H103">
        <v>0.435027498192725</v>
      </c>
      <c r="I103">
        <v>0.35319984035015</v>
      </c>
      <c r="J103">
        <v>15.1864488716767</v>
      </c>
      <c r="K103">
        <v>2.89137591460515</v>
      </c>
    </row>
    <row r="104" spans="1:11">
      <c r="A104">
        <v>102</v>
      </c>
      <c r="B104">
        <v>7.25710159614914</v>
      </c>
      <c r="C104">
        <v>751.985408519282</v>
      </c>
      <c r="D104">
        <v>0.435117341234085</v>
      </c>
      <c r="E104">
        <v>99.8988736030723</v>
      </c>
      <c r="F104">
        <v>93.9195845610008</v>
      </c>
      <c r="G104">
        <v>11585.5281706801</v>
      </c>
      <c r="H104">
        <v>0.436699560901787</v>
      </c>
      <c r="I104">
        <v>0.354556201171003</v>
      </c>
      <c r="J104">
        <v>15.268711732661</v>
      </c>
      <c r="K104">
        <v>2.89137591460515</v>
      </c>
    </row>
    <row r="105" spans="1:11">
      <c r="A105">
        <v>103</v>
      </c>
      <c r="B105">
        <v>7.23322385033356</v>
      </c>
      <c r="C105">
        <v>751.493516474382</v>
      </c>
      <c r="D105">
        <v>0.434055403344454</v>
      </c>
      <c r="E105">
        <v>99.8551378224402</v>
      </c>
      <c r="F105">
        <v>94.0007638045317</v>
      </c>
      <c r="G105">
        <v>11558.3453102242</v>
      </c>
      <c r="H105">
        <v>0.437128363606743</v>
      </c>
      <c r="I105">
        <v>0.354904029692174</v>
      </c>
      <c r="J105">
        <v>15.2659054942707</v>
      </c>
      <c r="K105">
        <v>2.89137591460515</v>
      </c>
    </row>
    <row r="106" spans="1:11">
      <c r="A106">
        <v>104</v>
      </c>
      <c r="B106">
        <v>7.44279023903533</v>
      </c>
      <c r="C106">
        <v>772.18927398277</v>
      </c>
      <c r="D106">
        <v>0.434686201148069</v>
      </c>
      <c r="E106">
        <v>101.319565533119</v>
      </c>
      <c r="F106">
        <v>91.4605695789613</v>
      </c>
      <c r="G106">
        <v>11261.7884007702</v>
      </c>
      <c r="H106">
        <v>0.443015942159898</v>
      </c>
      <c r="I106">
        <v>0.359680107014607</v>
      </c>
      <c r="J106">
        <v>15.4462460037148</v>
      </c>
      <c r="K106">
        <v>2.89137591460515</v>
      </c>
    </row>
    <row r="107" spans="1:11">
      <c r="A107">
        <v>105</v>
      </c>
      <c r="B107">
        <v>7.57261798925418</v>
      </c>
      <c r="C107">
        <v>785.159901922965</v>
      </c>
      <c r="D107">
        <v>0.435527661988204</v>
      </c>
      <c r="E107">
        <v>102.215308620624</v>
      </c>
      <c r="F107">
        <v>89.9295429104177</v>
      </c>
      <c r="G107">
        <v>11107.0891028977</v>
      </c>
      <c r="H107">
        <v>0.446551703289663</v>
      </c>
      <c r="I107">
        <v>0.362548453952943</v>
      </c>
      <c r="J107">
        <v>15.5725649327879</v>
      </c>
      <c r="K107">
        <v>2.89137591460515</v>
      </c>
    </row>
    <row r="108" spans="1:11">
      <c r="A108">
        <v>106</v>
      </c>
      <c r="B108">
        <v>7.63737154499746</v>
      </c>
      <c r="C108">
        <v>789.395962386359</v>
      </c>
      <c r="D108">
        <v>0.435839253269881</v>
      </c>
      <c r="E108">
        <v>102.537016766891</v>
      </c>
      <c r="F108">
        <v>89.4444905491285</v>
      </c>
      <c r="G108">
        <v>11059.8736921638</v>
      </c>
      <c r="H108">
        <v>0.447428803819403</v>
      </c>
      <c r="I108">
        <v>0.363259998654863</v>
      </c>
      <c r="J108">
        <v>15.6028858399382</v>
      </c>
      <c r="K108">
        <v>2.89137591460515</v>
      </c>
    </row>
    <row r="109" spans="1:11">
      <c r="A109">
        <v>107</v>
      </c>
      <c r="B109">
        <v>7.69534525557653</v>
      </c>
      <c r="C109">
        <v>789.995669312063</v>
      </c>
      <c r="D109">
        <v>0.435971313397363</v>
      </c>
      <c r="E109">
        <v>102.60125570227</v>
      </c>
      <c r="F109">
        <v>89.4386594798658</v>
      </c>
      <c r="G109">
        <v>11089.6919529335</v>
      </c>
      <c r="H109">
        <v>0.447197358784799</v>
      </c>
      <c r="I109">
        <v>0.363072271152189</v>
      </c>
      <c r="J109">
        <v>15.601052941135</v>
      </c>
      <c r="K109">
        <v>2.89137591460515</v>
      </c>
    </row>
    <row r="110" spans="1:11">
      <c r="A110">
        <v>108</v>
      </c>
      <c r="B110">
        <v>7.71357766167326</v>
      </c>
      <c r="C110">
        <v>791.872004987555</v>
      </c>
      <c r="D110">
        <v>0.435737937472808</v>
      </c>
      <c r="E110">
        <v>102.746608758411</v>
      </c>
      <c r="F110">
        <v>89.198171128933</v>
      </c>
      <c r="G110">
        <v>11051.2356411214</v>
      </c>
      <c r="H110">
        <v>0.447801872450459</v>
      </c>
      <c r="I110">
        <v>0.36356266413222</v>
      </c>
      <c r="J110">
        <v>15.6117016697261</v>
      </c>
      <c r="K110">
        <v>2.89137591460515</v>
      </c>
    </row>
    <row r="111" spans="1:11">
      <c r="A111">
        <v>109</v>
      </c>
      <c r="B111">
        <v>7.72021442296087</v>
      </c>
      <c r="C111">
        <v>792.345753298252</v>
      </c>
      <c r="D111">
        <v>0.436225658224645</v>
      </c>
      <c r="E111">
        <v>102.770200332739</v>
      </c>
      <c r="F111">
        <v>89.166384836992</v>
      </c>
      <c r="G111">
        <v>11060.5591186654</v>
      </c>
      <c r="H111">
        <v>0.447797660650874</v>
      </c>
      <c r="I111">
        <v>0.363559260249413</v>
      </c>
      <c r="J111">
        <v>15.6206258455813</v>
      </c>
      <c r="K111">
        <v>2.89137591460515</v>
      </c>
    </row>
    <row r="112" spans="1:11">
      <c r="A112">
        <v>110</v>
      </c>
      <c r="B112">
        <v>7.78939549477854</v>
      </c>
      <c r="C112">
        <v>800.213115314386</v>
      </c>
      <c r="D112">
        <v>0.436893330543028</v>
      </c>
      <c r="E112">
        <v>103.320779869121</v>
      </c>
      <c r="F112">
        <v>88.2519697721908</v>
      </c>
      <c r="G112">
        <v>10950.4936609639</v>
      </c>
      <c r="H112">
        <v>0.449993548824244</v>
      </c>
      <c r="I112">
        <v>0.365340638431852</v>
      </c>
      <c r="J112">
        <v>15.6893643328854</v>
      </c>
      <c r="K112">
        <v>2.89137591460515</v>
      </c>
    </row>
    <row r="113" spans="1:11">
      <c r="A113">
        <v>111</v>
      </c>
      <c r="B113">
        <v>7.79332540710455</v>
      </c>
      <c r="C113">
        <v>800.041914106313</v>
      </c>
      <c r="D113">
        <v>0.437170524840887</v>
      </c>
      <c r="E113">
        <v>103.309085023001</v>
      </c>
      <c r="F113">
        <v>88.2672216311958</v>
      </c>
      <c r="G113">
        <v>10963.8765978792</v>
      </c>
      <c r="H113">
        <v>0.449916982298142</v>
      </c>
      <c r="I113">
        <v>0.365278537823494</v>
      </c>
      <c r="J113">
        <v>15.6881915167988</v>
      </c>
      <c r="K113">
        <v>2.89137591460515</v>
      </c>
    </row>
    <row r="114" spans="1:11">
      <c r="A114">
        <v>112</v>
      </c>
      <c r="B114">
        <v>7.95619559055709</v>
      </c>
      <c r="C114">
        <v>817.390584237411</v>
      </c>
      <c r="D114">
        <v>0.437590479331612</v>
      </c>
      <c r="E114">
        <v>104.520958132954</v>
      </c>
      <c r="F114">
        <v>86.3793072981195</v>
      </c>
      <c r="G114">
        <v>10719.2506304777</v>
      </c>
      <c r="H114">
        <v>0.454374095932004</v>
      </c>
      <c r="I114">
        <v>0.368894303224853</v>
      </c>
      <c r="J114">
        <v>15.8417430950354</v>
      </c>
      <c r="K114">
        <v>2.89137591460515</v>
      </c>
    </row>
    <row r="115" spans="1:11">
      <c r="A115">
        <v>113</v>
      </c>
      <c r="B115">
        <v>8.0159463943796</v>
      </c>
      <c r="C115">
        <v>825.248214341934</v>
      </c>
      <c r="D115">
        <v>0.437676685337202</v>
      </c>
      <c r="E115">
        <v>105.049784664184</v>
      </c>
      <c r="F115">
        <v>85.5506332842299</v>
      </c>
      <c r="G115">
        <v>10619.7954655025</v>
      </c>
      <c r="H115">
        <v>0.456588919651737</v>
      </c>
      <c r="I115">
        <v>0.370691094299526</v>
      </c>
      <c r="J115">
        <v>15.9184526295156</v>
      </c>
      <c r="K115">
        <v>2.89137591460515</v>
      </c>
    </row>
    <row r="116" spans="1:11">
      <c r="A116">
        <v>114</v>
      </c>
      <c r="B116">
        <v>8.01274723165703</v>
      </c>
      <c r="C116">
        <v>825.274488816264</v>
      </c>
      <c r="D116">
        <v>0.437534117486138</v>
      </c>
      <c r="E116">
        <v>105.042925638638</v>
      </c>
      <c r="F116">
        <v>85.5498191344775</v>
      </c>
      <c r="G116">
        <v>10625.1926119177</v>
      </c>
      <c r="H116">
        <v>0.456775142078997</v>
      </c>
      <c r="I116">
        <v>0.370842185015891</v>
      </c>
      <c r="J116">
        <v>15.9217493923006</v>
      </c>
      <c r="K116">
        <v>2.89137591460515</v>
      </c>
    </row>
    <row r="117" spans="1:11">
      <c r="A117">
        <v>115</v>
      </c>
      <c r="B117">
        <v>8.20340037724844</v>
      </c>
      <c r="C117">
        <v>845.361418890406</v>
      </c>
      <c r="D117">
        <v>0.437755269002014</v>
      </c>
      <c r="E117">
        <v>106.442752532978</v>
      </c>
      <c r="F117">
        <v>83.5069547629614</v>
      </c>
      <c r="G117">
        <v>10364.0340482582</v>
      </c>
      <c r="H117">
        <v>0.461960040537176</v>
      </c>
      <c r="I117">
        <v>0.375048471042615</v>
      </c>
      <c r="J117">
        <v>16.0940082394441</v>
      </c>
      <c r="K117">
        <v>2.89137591460515</v>
      </c>
    </row>
    <row r="118" spans="1:11">
      <c r="A118">
        <v>116</v>
      </c>
      <c r="B118">
        <v>8.29761821713443</v>
      </c>
      <c r="C118">
        <v>854.986419401628</v>
      </c>
      <c r="D118">
        <v>0.437793306954126</v>
      </c>
      <c r="E118">
        <v>107.120720403945</v>
      </c>
      <c r="F118">
        <v>82.5657002858949</v>
      </c>
      <c r="G118">
        <v>10239.3475430529</v>
      </c>
      <c r="H118">
        <v>0.464293902231276</v>
      </c>
      <c r="I118">
        <v>0.376941835581047</v>
      </c>
      <c r="J118">
        <v>16.1727683132984</v>
      </c>
      <c r="K118">
        <v>2.89137591460515</v>
      </c>
    </row>
    <row r="119" spans="1:11">
      <c r="A119">
        <v>117</v>
      </c>
      <c r="B119">
        <v>8.33122684096856</v>
      </c>
      <c r="C119">
        <v>859.967398974725</v>
      </c>
      <c r="D119">
        <v>0.437569181188403</v>
      </c>
      <c r="E119">
        <v>107.452483985383</v>
      </c>
      <c r="F119">
        <v>82.0865005942232</v>
      </c>
      <c r="G119">
        <v>10171.2535527569</v>
      </c>
      <c r="H119">
        <v>0.465878493129392</v>
      </c>
      <c r="I119">
        <v>0.378227367158667</v>
      </c>
      <c r="J119">
        <v>16.2168098937894</v>
      </c>
      <c r="K119">
        <v>2.89137591460515</v>
      </c>
    </row>
    <row r="120" spans="1:11">
      <c r="A120">
        <v>118</v>
      </c>
      <c r="B120">
        <v>8.3436038766015</v>
      </c>
      <c r="C120">
        <v>860.488403988356</v>
      </c>
      <c r="D120">
        <v>0.437736394724815</v>
      </c>
      <c r="E120">
        <v>107.499390106336</v>
      </c>
      <c r="F120">
        <v>82.0365328701016</v>
      </c>
      <c r="G120">
        <v>10164.3064568661</v>
      </c>
      <c r="H120">
        <v>0.465707287547582</v>
      </c>
      <c r="I120">
        <v>0.378088461829372</v>
      </c>
      <c r="J120">
        <v>16.2197453999791</v>
      </c>
      <c r="K120">
        <v>2.89137591460515</v>
      </c>
    </row>
    <row r="121" spans="1:11">
      <c r="A121">
        <v>119</v>
      </c>
      <c r="B121">
        <v>8.53615931621426</v>
      </c>
      <c r="C121">
        <v>880.825262272251</v>
      </c>
      <c r="D121">
        <v>0.437610207465203</v>
      </c>
      <c r="E121">
        <v>108.911093037249</v>
      </c>
      <c r="F121">
        <v>80.1408472037463</v>
      </c>
      <c r="G121">
        <v>9924.54669318159</v>
      </c>
      <c r="H121">
        <v>0.471185843800467</v>
      </c>
      <c r="I121">
        <v>0.382533103935943</v>
      </c>
      <c r="J121">
        <v>16.3849371991565</v>
      </c>
      <c r="K121">
        <v>2.89137591460515</v>
      </c>
    </row>
    <row r="122" spans="1:11">
      <c r="A122">
        <v>120</v>
      </c>
      <c r="B122">
        <v>8.68770744756968</v>
      </c>
      <c r="C122">
        <v>894.646815322734</v>
      </c>
      <c r="D122">
        <v>0.438860974671847</v>
      </c>
      <c r="E122">
        <v>109.847287324891</v>
      </c>
      <c r="F122">
        <v>78.888879720507</v>
      </c>
      <c r="G122">
        <v>9820.30672507974</v>
      </c>
      <c r="H122">
        <v>0.473905425514396</v>
      </c>
      <c r="I122">
        <v>0.384739536233822</v>
      </c>
      <c r="J122">
        <v>16.5173582330178</v>
      </c>
      <c r="K122">
        <v>2.89137591460515</v>
      </c>
    </row>
    <row r="123" spans="1:11">
      <c r="A123">
        <v>121</v>
      </c>
      <c r="B123">
        <v>8.77945652142707</v>
      </c>
      <c r="C123">
        <v>904.265066344632</v>
      </c>
      <c r="D123">
        <v>0.43884774096706</v>
      </c>
      <c r="E123">
        <v>110.521640065897</v>
      </c>
      <c r="F123">
        <v>78.0493116729219</v>
      </c>
      <c r="G123">
        <v>9706.76977124027</v>
      </c>
      <c r="H123">
        <v>0.476179719936649</v>
      </c>
      <c r="I123">
        <v>0.386584632485506</v>
      </c>
      <c r="J123">
        <v>16.591191358065</v>
      </c>
      <c r="K123">
        <v>2.89137591460515</v>
      </c>
    </row>
    <row r="124" spans="1:11">
      <c r="A124">
        <v>122</v>
      </c>
      <c r="B124">
        <v>8.84051447536579</v>
      </c>
      <c r="C124">
        <v>911.356740466973</v>
      </c>
      <c r="D124">
        <v>0.438682543159076</v>
      </c>
      <c r="E124">
        <v>111.002355339449</v>
      </c>
      <c r="F124">
        <v>77.4415636098162</v>
      </c>
      <c r="G124">
        <v>9629.99122865215</v>
      </c>
      <c r="H124">
        <v>0.478405578270371</v>
      </c>
      <c r="I124">
        <v>0.38839047588973</v>
      </c>
      <c r="J124">
        <v>16.6465763365996</v>
      </c>
      <c r="K124">
        <v>2.89137591460515</v>
      </c>
    </row>
    <row r="125" spans="1:11">
      <c r="A125">
        <v>123</v>
      </c>
      <c r="B125">
        <v>8.85959669338228</v>
      </c>
      <c r="C125">
        <v>912.590987101931</v>
      </c>
      <c r="D125">
        <v>0.438788565902246</v>
      </c>
      <c r="E125">
        <v>111.096924791505</v>
      </c>
      <c r="F125">
        <v>77.3364612808176</v>
      </c>
      <c r="G125">
        <v>9618.56247291848</v>
      </c>
      <c r="H125">
        <v>0.4782952634573</v>
      </c>
      <c r="I125">
        <v>0.388300975788696</v>
      </c>
      <c r="J125">
        <v>16.6574380269488</v>
      </c>
      <c r="K125">
        <v>2.89137591460515</v>
      </c>
    </row>
    <row r="126" spans="1:11">
      <c r="A126">
        <v>124</v>
      </c>
      <c r="B126">
        <v>9.0377338952218</v>
      </c>
      <c r="C126">
        <v>931.544277985205</v>
      </c>
      <c r="D126">
        <v>0.438740561380544</v>
      </c>
      <c r="E126">
        <v>112.410482670393</v>
      </c>
      <c r="F126">
        <v>75.7616397673732</v>
      </c>
      <c r="G126">
        <v>9415.24114783031</v>
      </c>
      <c r="H126">
        <v>0.483389425209334</v>
      </c>
      <c r="I126">
        <v>0.392433874965118</v>
      </c>
      <c r="J126">
        <v>16.798675496514</v>
      </c>
      <c r="K126">
        <v>2.89137591460515</v>
      </c>
    </row>
    <row r="127" spans="1:11">
      <c r="A127">
        <v>125</v>
      </c>
      <c r="B127">
        <v>9.13084972184598</v>
      </c>
      <c r="C127">
        <v>941.851321792627</v>
      </c>
      <c r="D127">
        <v>0.438406958388432</v>
      </c>
      <c r="E127">
        <v>113.121034334228</v>
      </c>
      <c r="F127">
        <v>74.9338790126999</v>
      </c>
      <c r="G127">
        <v>9300.85986431845</v>
      </c>
      <c r="H127">
        <v>0.486156329882636</v>
      </c>
      <c r="I127">
        <v>0.394678693093989</v>
      </c>
      <c r="J127">
        <v>16.8766623079844</v>
      </c>
      <c r="K127">
        <v>2.89137591460515</v>
      </c>
    </row>
    <row r="128" spans="1:11">
      <c r="A128">
        <v>126</v>
      </c>
      <c r="B128">
        <v>9.14818526650206</v>
      </c>
      <c r="C128">
        <v>944.525114656965</v>
      </c>
      <c r="D128">
        <v>0.43835573385018</v>
      </c>
      <c r="E128">
        <v>113.298222822597</v>
      </c>
      <c r="F128">
        <v>74.7219778837977</v>
      </c>
      <c r="G128">
        <v>9270.75152669474</v>
      </c>
      <c r="H128">
        <v>0.487491366949714</v>
      </c>
      <c r="I128">
        <v>0.395761821351164</v>
      </c>
      <c r="J128">
        <v>16.8923235301651</v>
      </c>
      <c r="K128">
        <v>2.89137591460515</v>
      </c>
    </row>
    <row r="129" spans="1:11">
      <c r="A129">
        <v>127</v>
      </c>
      <c r="B129">
        <v>9.13925805223955</v>
      </c>
      <c r="C129">
        <v>943.746946642327</v>
      </c>
      <c r="D129">
        <v>0.438377368192009</v>
      </c>
      <c r="E129">
        <v>113.24084760748</v>
      </c>
      <c r="F129">
        <v>74.7834649505311</v>
      </c>
      <c r="G129">
        <v>9281.49222591966</v>
      </c>
      <c r="H129">
        <v>0.487613367416428</v>
      </c>
      <c r="I129">
        <v>0.395860811406692</v>
      </c>
      <c r="J129">
        <v>16.8852211897058</v>
      </c>
      <c r="K129">
        <v>2.89137591460515</v>
      </c>
    </row>
    <row r="130" spans="1:11">
      <c r="A130">
        <v>128</v>
      </c>
      <c r="B130">
        <v>9.27679302728471</v>
      </c>
      <c r="C130">
        <v>957.391841824141</v>
      </c>
      <c r="D130">
        <v>0.438633731339921</v>
      </c>
      <c r="E130">
        <v>114.208929597075</v>
      </c>
      <c r="F130">
        <v>73.7163372973233</v>
      </c>
      <c r="G130">
        <v>9152.34905689157</v>
      </c>
      <c r="H130">
        <v>0.491182954534115</v>
      </c>
      <c r="I130">
        <v>0.39875686664229</v>
      </c>
      <c r="J130">
        <v>16.974440014707</v>
      </c>
      <c r="K130">
        <v>2.89137591460515</v>
      </c>
    </row>
    <row r="131" spans="1:11">
      <c r="A131">
        <v>129</v>
      </c>
      <c r="B131">
        <v>9.43978466572362</v>
      </c>
      <c r="C131">
        <v>969.298279673904</v>
      </c>
      <c r="D131">
        <v>0.439815735080171</v>
      </c>
      <c r="E131">
        <v>115.043787070628</v>
      </c>
      <c r="F131">
        <v>72.8179878579764</v>
      </c>
      <c r="G131">
        <v>9079.81178102911</v>
      </c>
      <c r="H131">
        <v>0.493201316831349</v>
      </c>
      <c r="I131">
        <v>0.40039443728404</v>
      </c>
      <c r="J131">
        <v>17.0621571781321</v>
      </c>
      <c r="K131">
        <v>2.89137591460515</v>
      </c>
    </row>
    <row r="132" spans="1:11">
      <c r="A132">
        <v>130</v>
      </c>
      <c r="B132">
        <v>9.61542184676882</v>
      </c>
      <c r="C132">
        <v>989.688384391057</v>
      </c>
      <c r="D132">
        <v>0.439542962025269</v>
      </c>
      <c r="E132">
        <v>116.445815718079</v>
      </c>
      <c r="F132">
        <v>71.3117776239719</v>
      </c>
      <c r="G132">
        <v>8871.54038162101</v>
      </c>
      <c r="H132">
        <v>0.498356089623698</v>
      </c>
      <c r="I132">
        <v>0.404576634845026</v>
      </c>
      <c r="J132">
        <v>17.2102852083</v>
      </c>
      <c r="K132">
        <v>2.89137591460515</v>
      </c>
    </row>
    <row r="133" spans="1:11">
      <c r="A133">
        <v>131</v>
      </c>
      <c r="B133">
        <v>9.71378145412413</v>
      </c>
      <c r="C133">
        <v>1001.34367760955</v>
      </c>
      <c r="D133">
        <v>0.439222616248339</v>
      </c>
      <c r="E133">
        <v>117.235575796235</v>
      </c>
      <c r="F133">
        <v>70.4814939160835</v>
      </c>
      <c r="G133">
        <v>8768.58791422752</v>
      </c>
      <c r="H133">
        <v>0.501588445250178</v>
      </c>
      <c r="I133">
        <v>0.407199179630925</v>
      </c>
      <c r="J133">
        <v>17.2963124313049</v>
      </c>
      <c r="K133">
        <v>2.89137591460515</v>
      </c>
    </row>
    <row r="134" spans="1:11">
      <c r="A134">
        <v>132</v>
      </c>
      <c r="B134">
        <v>9.72974673460099</v>
      </c>
      <c r="C134">
        <v>1005.49508779226</v>
      </c>
      <c r="D134">
        <v>0.439046163104786</v>
      </c>
      <c r="E134">
        <v>117.496006609084</v>
      </c>
      <c r="F134">
        <v>70.1881285398043</v>
      </c>
      <c r="G134">
        <v>8726.31771133315</v>
      </c>
      <c r="H134">
        <v>0.50289251590042</v>
      </c>
      <c r="I134">
        <v>0.408257220022077</v>
      </c>
      <c r="J134">
        <v>17.3325151127324</v>
      </c>
      <c r="K134">
        <v>2.89137591460515</v>
      </c>
    </row>
    <row r="135" spans="1:11">
      <c r="A135">
        <v>133</v>
      </c>
      <c r="B135">
        <v>9.78391408343127</v>
      </c>
      <c r="C135">
        <v>1005.98192495312</v>
      </c>
      <c r="D135">
        <v>0.439230006069491</v>
      </c>
      <c r="E135">
        <v>117.551495554448</v>
      </c>
      <c r="F135">
        <v>70.178135801905</v>
      </c>
      <c r="G135">
        <v>8743.63211684172</v>
      </c>
      <c r="H135">
        <v>0.502667563122182</v>
      </c>
      <c r="I135">
        <v>0.408074721204591</v>
      </c>
      <c r="J135">
        <v>17.3298716977804</v>
      </c>
      <c r="K135">
        <v>2.89137591460515</v>
      </c>
    </row>
    <row r="136" spans="1:11">
      <c r="A136">
        <v>134</v>
      </c>
      <c r="B136">
        <v>9.74510120374386</v>
      </c>
      <c r="C136">
        <v>1007.07443258451</v>
      </c>
      <c r="D136">
        <v>0.437841460174709</v>
      </c>
      <c r="E136">
        <v>117.627345269285</v>
      </c>
      <c r="F136">
        <v>70.0594120172689</v>
      </c>
      <c r="G136">
        <v>8690.51689405985</v>
      </c>
      <c r="H136">
        <v>0.503602132481864</v>
      </c>
      <c r="I136">
        <v>0.408832949235034</v>
      </c>
      <c r="J136">
        <v>17.335189437616</v>
      </c>
      <c r="K136">
        <v>2.89137591460515</v>
      </c>
    </row>
    <row r="137" spans="1:11">
      <c r="A137">
        <v>135</v>
      </c>
      <c r="B137">
        <v>9.74379505593866</v>
      </c>
      <c r="C137">
        <v>1007.02279289597</v>
      </c>
      <c r="D137">
        <v>0.437842171269167</v>
      </c>
      <c r="E137">
        <v>117.622031368757</v>
      </c>
      <c r="F137">
        <v>70.0622549919392</v>
      </c>
      <c r="G137">
        <v>8691.14499096276</v>
      </c>
      <c r="H137">
        <v>0.503610373823661</v>
      </c>
      <c r="I137">
        <v>0.408839636153181</v>
      </c>
      <c r="J137">
        <v>17.3353306876627</v>
      </c>
      <c r="K137">
        <v>2.89137591460515</v>
      </c>
    </row>
    <row r="138" spans="1:11">
      <c r="A138">
        <v>136</v>
      </c>
      <c r="B138">
        <v>9.82598909486323</v>
      </c>
      <c r="C138">
        <v>1015.90687329717</v>
      </c>
      <c r="D138">
        <v>0.4374382491201</v>
      </c>
      <c r="E138">
        <v>118.231122008387</v>
      </c>
      <c r="F138">
        <v>69.4606839427063</v>
      </c>
      <c r="G138">
        <v>8608.25689384568</v>
      </c>
      <c r="H138">
        <v>0.505801380586145</v>
      </c>
      <c r="I138">
        <v>0.410617287897176</v>
      </c>
      <c r="J138">
        <v>17.3979114103785</v>
      </c>
      <c r="K138">
        <v>2.89137591460515</v>
      </c>
    </row>
    <row r="139" spans="1:11">
      <c r="A139">
        <v>137</v>
      </c>
      <c r="B139">
        <v>9.87885758848359</v>
      </c>
      <c r="C139">
        <v>1021.35812296613</v>
      </c>
      <c r="D139">
        <v>0.437007340305366</v>
      </c>
      <c r="E139">
        <v>118.61003924867</v>
      </c>
      <c r="F139">
        <v>69.0931328149711</v>
      </c>
      <c r="G139">
        <v>8556.48824959489</v>
      </c>
      <c r="H139">
        <v>0.507272006608745</v>
      </c>
      <c r="I139">
        <v>0.411810473152454</v>
      </c>
      <c r="J139">
        <v>17.4338733729178</v>
      </c>
      <c r="K139">
        <v>2.89137591460515</v>
      </c>
    </row>
    <row r="140" spans="1:11">
      <c r="A140">
        <v>138</v>
      </c>
      <c r="B140">
        <v>9.8854443031749</v>
      </c>
      <c r="C140">
        <v>1021.04399573582</v>
      </c>
      <c r="D140">
        <v>0.437135668470641</v>
      </c>
      <c r="E140">
        <v>118.596812335742</v>
      </c>
      <c r="F140">
        <v>69.1143861695689</v>
      </c>
      <c r="G140">
        <v>8562.73165613764</v>
      </c>
      <c r="H140">
        <v>0.507036338120208</v>
      </c>
      <c r="I140">
        <v>0.411619263739703</v>
      </c>
      <c r="J140">
        <v>17.4299856796848</v>
      </c>
      <c r="K140">
        <v>2.89137591460515</v>
      </c>
    </row>
    <row r="141" spans="1:11">
      <c r="A141">
        <v>139</v>
      </c>
      <c r="B141">
        <v>10.0231794550453</v>
      </c>
      <c r="C141">
        <v>1036.57914032145</v>
      </c>
      <c r="D141">
        <v>0.436806226248072</v>
      </c>
      <c r="E141">
        <v>119.664741345415</v>
      </c>
      <c r="F141">
        <v>68.0787653155759</v>
      </c>
      <c r="G141">
        <v>8422.32695701881</v>
      </c>
      <c r="H141">
        <v>0.511174820144151</v>
      </c>
      <c r="I141">
        <v>0.414977013063021</v>
      </c>
      <c r="J141">
        <v>17.532475734307</v>
      </c>
      <c r="K141">
        <v>2.89137591460515</v>
      </c>
    </row>
    <row r="142" spans="1:11">
      <c r="A142">
        <v>140</v>
      </c>
      <c r="B142">
        <v>10.2038642856866</v>
      </c>
      <c r="C142">
        <v>1055.69748057265</v>
      </c>
      <c r="D142">
        <v>0.436843221798416</v>
      </c>
      <c r="E142">
        <v>120.983761990245</v>
      </c>
      <c r="F142">
        <v>66.8442014027209</v>
      </c>
      <c r="G142">
        <v>8265.62615584884</v>
      </c>
      <c r="H142">
        <v>0.515938187261403</v>
      </c>
      <c r="I142">
        <v>0.418841792501095</v>
      </c>
      <c r="J142">
        <v>17.656863235203</v>
      </c>
      <c r="K142">
        <v>2.89137591460515</v>
      </c>
    </row>
    <row r="143" spans="1:11">
      <c r="A143">
        <v>141</v>
      </c>
      <c r="B143">
        <v>10.3545245690259</v>
      </c>
      <c r="C143">
        <v>1070.12598305916</v>
      </c>
      <c r="D143">
        <v>0.437193228323856</v>
      </c>
      <c r="E143">
        <v>121.987568592866</v>
      </c>
      <c r="F143">
        <v>65.9402533932341</v>
      </c>
      <c r="G143">
        <v>8159.06479691873</v>
      </c>
      <c r="H143">
        <v>0.51900518757244</v>
      </c>
      <c r="I143">
        <v>0.421330240706665</v>
      </c>
      <c r="J143">
        <v>17.751105756325</v>
      </c>
      <c r="K143">
        <v>2.89137591460515</v>
      </c>
    </row>
    <row r="144" spans="1:11">
      <c r="A144">
        <v>142</v>
      </c>
      <c r="B144">
        <v>10.4489738349134</v>
      </c>
      <c r="C144">
        <v>1080.55070203775</v>
      </c>
      <c r="D144">
        <v>0.43721574205511</v>
      </c>
      <c r="E144">
        <v>122.694634953939</v>
      </c>
      <c r="F144">
        <v>65.302221031819</v>
      </c>
      <c r="G144">
        <v>8081.93732954921</v>
      </c>
      <c r="H144">
        <v>0.521743826559315</v>
      </c>
      <c r="I144">
        <v>0.42355227970867</v>
      </c>
      <c r="J144">
        <v>17.819477932336</v>
      </c>
      <c r="K144">
        <v>2.89137591460515</v>
      </c>
    </row>
    <row r="145" spans="1:11">
      <c r="A145">
        <v>143</v>
      </c>
      <c r="B145">
        <v>10.5162198621218</v>
      </c>
      <c r="C145">
        <v>1086.66599914731</v>
      </c>
      <c r="D145">
        <v>0.437415562469508</v>
      </c>
      <c r="E145">
        <v>123.127548229077</v>
      </c>
      <c r="F145">
        <v>64.9342271714978</v>
      </c>
      <c r="G145">
        <v>8037.61382317749</v>
      </c>
      <c r="H145">
        <v>0.522989862155049</v>
      </c>
      <c r="I145">
        <v>0.424563273029215</v>
      </c>
      <c r="J145">
        <v>17.8558824564644</v>
      </c>
      <c r="K145">
        <v>2.89137591460515</v>
      </c>
    </row>
    <row r="146" spans="1:11">
      <c r="A146">
        <v>144</v>
      </c>
      <c r="B146">
        <v>10.5508659709352</v>
      </c>
      <c r="C146">
        <v>1089.58899490629</v>
      </c>
      <c r="D146">
        <v>0.437951615475749</v>
      </c>
      <c r="E146">
        <v>123.312719609833</v>
      </c>
      <c r="F146">
        <v>64.754956734285</v>
      </c>
      <c r="G146">
        <v>8031.33673711747</v>
      </c>
      <c r="H146">
        <v>0.523285253696919</v>
      </c>
      <c r="I146">
        <v>0.424802961457839</v>
      </c>
      <c r="J146">
        <v>17.8837485462284</v>
      </c>
      <c r="K146">
        <v>2.89137591460515</v>
      </c>
    </row>
    <row r="147" spans="1:11">
      <c r="A147">
        <v>145</v>
      </c>
      <c r="B147">
        <v>10.7041865674285</v>
      </c>
      <c r="C147">
        <v>1107.11462846327</v>
      </c>
      <c r="D147">
        <v>0.437742544336743</v>
      </c>
      <c r="E147">
        <v>124.512415403095</v>
      </c>
      <c r="F147">
        <v>63.7292796829237</v>
      </c>
      <c r="G147">
        <v>7894.02992447413</v>
      </c>
      <c r="H147">
        <v>0.527877247398456</v>
      </c>
      <c r="I147">
        <v>0.428528763888801</v>
      </c>
      <c r="J147">
        <v>17.9908395496822</v>
      </c>
      <c r="K147">
        <v>2.89137591460515</v>
      </c>
    </row>
    <row r="148" spans="1:11">
      <c r="A148">
        <v>146</v>
      </c>
      <c r="B148">
        <v>10.7929547923558</v>
      </c>
      <c r="C148">
        <v>1116.95469002089</v>
      </c>
      <c r="D148">
        <v>0.437691269572898</v>
      </c>
      <c r="E148">
        <v>125.181326091483</v>
      </c>
      <c r="F148">
        <v>63.1669857435662</v>
      </c>
      <c r="G148">
        <v>7823.76834256242</v>
      </c>
      <c r="H148">
        <v>0.530532646094235</v>
      </c>
      <c r="I148">
        <v>0.430683293590731</v>
      </c>
      <c r="J148">
        <v>18.0513672325051</v>
      </c>
      <c r="K148">
        <v>2.89137591460515</v>
      </c>
    </row>
    <row r="149" spans="1:11">
      <c r="A149">
        <v>147</v>
      </c>
      <c r="B149">
        <v>10.8708121913479</v>
      </c>
      <c r="C149">
        <v>1124.75422003266</v>
      </c>
      <c r="D149">
        <v>0.437780248821361</v>
      </c>
      <c r="E149">
        <v>125.726257723975</v>
      </c>
      <c r="F149">
        <v>62.7283900233288</v>
      </c>
      <c r="G149">
        <v>7766.50321301855</v>
      </c>
      <c r="H149">
        <v>0.532115499200391</v>
      </c>
      <c r="I149">
        <v>0.43196758078093</v>
      </c>
      <c r="J149">
        <v>18.0979418796856</v>
      </c>
      <c r="K149">
        <v>2.89137591460515</v>
      </c>
    </row>
    <row r="150" spans="1:11">
      <c r="A150">
        <v>148</v>
      </c>
      <c r="B150">
        <v>10.8888938235222</v>
      </c>
      <c r="C150">
        <v>1125.78927285073</v>
      </c>
      <c r="D150">
        <v>0.43786923371339</v>
      </c>
      <c r="E150">
        <v>125.804972699058</v>
      </c>
      <c r="F150">
        <v>62.6705182921102</v>
      </c>
      <c r="G150">
        <v>7761.5241859933</v>
      </c>
      <c r="H150">
        <v>0.531967927737082</v>
      </c>
      <c r="I150">
        <v>0.431847846938261</v>
      </c>
      <c r="J150">
        <v>18.1053561490497</v>
      </c>
      <c r="K150">
        <v>2.89137591460515</v>
      </c>
    </row>
    <row r="151" spans="1:11">
      <c r="A151">
        <v>149</v>
      </c>
      <c r="B151">
        <v>11.0551397130423</v>
      </c>
      <c r="C151">
        <v>1144.58435929746</v>
      </c>
      <c r="D151">
        <v>0.437706572195234</v>
      </c>
      <c r="E151">
        <v>127.084662045843</v>
      </c>
      <c r="F151">
        <v>61.6403471366475</v>
      </c>
      <c r="G151">
        <v>7627.41147498875</v>
      </c>
      <c r="H151">
        <v>0.536812776090709</v>
      </c>
      <c r="I151">
        <v>0.435778865868137</v>
      </c>
      <c r="J151">
        <v>18.2179168412838</v>
      </c>
      <c r="K151">
        <v>2.89137591460515</v>
      </c>
    </row>
    <row r="152" spans="1:11">
      <c r="A152">
        <v>150</v>
      </c>
      <c r="B152">
        <v>11.234004891214</v>
      </c>
      <c r="C152">
        <v>1158.23181026007</v>
      </c>
      <c r="D152">
        <v>0.438385558914087</v>
      </c>
      <c r="E152">
        <v>128.032434486844</v>
      </c>
      <c r="F152">
        <v>60.9208957798083</v>
      </c>
      <c r="G152">
        <v>7563.28674964453</v>
      </c>
      <c r="H152">
        <v>0.539662698741238</v>
      </c>
      <c r="I152">
        <v>0.438091276302922</v>
      </c>
      <c r="J152">
        <v>18.2954521817285</v>
      </c>
      <c r="K152">
        <v>2.89137591460515</v>
      </c>
    </row>
    <row r="153" spans="1:11">
      <c r="A153">
        <v>151</v>
      </c>
      <c r="B153">
        <v>11.3439869863042</v>
      </c>
      <c r="C153">
        <v>1168.7831063853</v>
      </c>
      <c r="D153">
        <v>0.438608376883116</v>
      </c>
      <c r="E153">
        <v>128.758027293882</v>
      </c>
      <c r="F153">
        <v>60.3702688899098</v>
      </c>
      <c r="G153">
        <v>7496.97061555557</v>
      </c>
      <c r="H153">
        <v>0.542090371078047</v>
      </c>
      <c r="I153">
        <v>0.440061059388331</v>
      </c>
      <c r="J153">
        <v>18.3555862912562</v>
      </c>
      <c r="K153">
        <v>2.89137591460515</v>
      </c>
    </row>
    <row r="154" spans="1:11">
      <c r="A154">
        <v>152</v>
      </c>
      <c r="B154">
        <v>11.418944269779</v>
      </c>
      <c r="C154">
        <v>1175.97440219196</v>
      </c>
      <c r="D154">
        <v>0.438637616476734</v>
      </c>
      <c r="E154">
        <v>129.256463860208</v>
      </c>
      <c r="F154">
        <v>60.0006027973706</v>
      </c>
      <c r="G154">
        <v>7450.39764815621</v>
      </c>
      <c r="H154">
        <v>0.543206019073795</v>
      </c>
      <c r="I154">
        <v>0.440966285822704</v>
      </c>
      <c r="J154">
        <v>18.399645688769</v>
      </c>
      <c r="K154">
        <v>2.89137591460515</v>
      </c>
    </row>
    <row r="155" spans="1:11">
      <c r="A155">
        <v>153</v>
      </c>
      <c r="B155">
        <v>11.4270567314244</v>
      </c>
      <c r="C155">
        <v>1176.55232158358</v>
      </c>
      <c r="D155">
        <v>0.43861756963279</v>
      </c>
      <c r="E155">
        <v>129.29828827058</v>
      </c>
      <c r="F155">
        <v>59.9712001940205</v>
      </c>
      <c r="G155">
        <v>7446.14644523527</v>
      </c>
      <c r="H155">
        <v>0.543044801608608</v>
      </c>
      <c r="I155">
        <v>0.440835476296279</v>
      </c>
      <c r="J155">
        <v>18.4044994001329</v>
      </c>
      <c r="K155">
        <v>2.89137591460515</v>
      </c>
    </row>
    <row r="156" spans="1:11">
      <c r="A156">
        <v>154</v>
      </c>
      <c r="B156">
        <v>11.5757690151075</v>
      </c>
      <c r="C156">
        <v>1193.77660021746</v>
      </c>
      <c r="D156">
        <v>0.438404023266482</v>
      </c>
      <c r="E156">
        <v>130.453802118129</v>
      </c>
      <c r="F156">
        <v>59.1045979631434</v>
      </c>
      <c r="G156">
        <v>7332.01085114781</v>
      </c>
      <c r="H156">
        <v>0.547067179732662</v>
      </c>
      <c r="I156">
        <v>0.444099212530132</v>
      </c>
      <c r="J156">
        <v>18.5100446293146</v>
      </c>
      <c r="K156">
        <v>2.89137591460515</v>
      </c>
    </row>
    <row r="157" spans="1:11">
      <c r="A157">
        <v>155</v>
      </c>
      <c r="B157">
        <v>11.7186139127228</v>
      </c>
      <c r="C157">
        <v>1211.65753183779</v>
      </c>
      <c r="D157">
        <v>0.437881507623197</v>
      </c>
      <c r="E157">
        <v>131.674774437499</v>
      </c>
      <c r="F157">
        <v>58.2296226844478</v>
      </c>
      <c r="G157">
        <v>7209.76988518928</v>
      </c>
      <c r="H157">
        <v>0.551864435727828</v>
      </c>
      <c r="I157">
        <v>0.447991694314146</v>
      </c>
      <c r="J157">
        <v>18.6072819819982</v>
      </c>
      <c r="K157">
        <v>2.89137591460515</v>
      </c>
    </row>
    <row r="158" spans="1:11">
      <c r="A158">
        <v>156</v>
      </c>
      <c r="B158">
        <v>11.8388478557191</v>
      </c>
      <c r="C158">
        <v>1223.03775651618</v>
      </c>
      <c r="D158">
        <v>0.438087982745906</v>
      </c>
      <c r="E158">
        <v>132.466036529337</v>
      </c>
      <c r="F158">
        <v>57.6868648280078</v>
      </c>
      <c r="G158">
        <v>7142.00257768101</v>
      </c>
      <c r="H158">
        <v>0.554315512054745</v>
      </c>
      <c r="I158">
        <v>0.449980498075835</v>
      </c>
      <c r="J158">
        <v>18.6663675231084</v>
      </c>
      <c r="K158">
        <v>2.89137591460515</v>
      </c>
    </row>
    <row r="159" spans="1:11">
      <c r="A159">
        <v>157</v>
      </c>
      <c r="B159">
        <v>11.904292720333</v>
      </c>
      <c r="C159">
        <v>1227.62770101649</v>
      </c>
      <c r="D159">
        <v>0.438195309623798</v>
      </c>
      <c r="E159">
        <v>132.804946220417</v>
      </c>
      <c r="F159">
        <v>57.4724746109105</v>
      </c>
      <c r="G159">
        <v>7115.80319751757</v>
      </c>
      <c r="H159">
        <v>0.555165318856371</v>
      </c>
      <c r="I159">
        <v>0.450670032213768</v>
      </c>
      <c r="J159">
        <v>18.6846908127274</v>
      </c>
      <c r="K159">
        <v>2.89137591460515</v>
      </c>
    </row>
    <row r="160" spans="1:11">
      <c r="A160">
        <v>158</v>
      </c>
      <c r="B160">
        <v>11.8578414414259</v>
      </c>
      <c r="C160">
        <v>1227.03286912561</v>
      </c>
      <c r="D160">
        <v>0.438033623309725</v>
      </c>
      <c r="E160">
        <v>132.743858686189</v>
      </c>
      <c r="F160">
        <v>57.4828063206202</v>
      </c>
      <c r="G160">
        <v>7106.56130632549</v>
      </c>
      <c r="H160">
        <v>0.555346735001394</v>
      </c>
      <c r="I160">
        <v>0.450817228437803</v>
      </c>
      <c r="J160">
        <v>18.6867696466525</v>
      </c>
      <c r="K160">
        <v>2.89137591460515</v>
      </c>
    </row>
    <row r="161" spans="1:11">
      <c r="A161">
        <v>159</v>
      </c>
      <c r="B161">
        <v>11.9437856232883</v>
      </c>
      <c r="C161">
        <v>1230.27253571066</v>
      </c>
      <c r="D161">
        <v>0.438000794381809</v>
      </c>
      <c r="E161">
        <v>133.003144387539</v>
      </c>
      <c r="F161">
        <v>57.3435494006709</v>
      </c>
      <c r="G161">
        <v>7099.64742052508</v>
      </c>
      <c r="H161">
        <v>0.555837142409652</v>
      </c>
      <c r="I161">
        <v>0.451215155093252</v>
      </c>
      <c r="J161">
        <v>18.6941542701822</v>
      </c>
      <c r="K161">
        <v>2.89137591460515</v>
      </c>
    </row>
    <row r="162" spans="1:11">
      <c r="A162">
        <v>160</v>
      </c>
      <c r="B162">
        <v>11.9483571751748</v>
      </c>
      <c r="C162">
        <v>1230.65286588618</v>
      </c>
      <c r="D162">
        <v>0.438406618770116</v>
      </c>
      <c r="E162">
        <v>133.019808480469</v>
      </c>
      <c r="F162">
        <v>57.332192908046</v>
      </c>
      <c r="G162">
        <v>7105.3341677473</v>
      </c>
      <c r="H162">
        <v>0.555795229424872</v>
      </c>
      <c r="I162">
        <v>0.451181152138618</v>
      </c>
      <c r="J162">
        <v>18.6993881848264</v>
      </c>
      <c r="K162">
        <v>2.89137591460515</v>
      </c>
    </row>
    <row r="163" spans="1:11">
      <c r="A163">
        <v>161</v>
      </c>
      <c r="B163">
        <v>12.0306509999987</v>
      </c>
      <c r="C163">
        <v>1239.60247644362</v>
      </c>
      <c r="D163">
        <v>0.438593915918192</v>
      </c>
      <c r="E163">
        <v>133.636187844146</v>
      </c>
      <c r="F163">
        <v>56.9097760021385</v>
      </c>
      <c r="G163">
        <v>7051.14305861751</v>
      </c>
      <c r="H163">
        <v>0.557938815200163</v>
      </c>
      <c r="I163">
        <v>0.452920468955828</v>
      </c>
      <c r="J163">
        <v>18.7454853550709</v>
      </c>
      <c r="K163">
        <v>2.89137591460515</v>
      </c>
    </row>
    <row r="164" spans="1:11">
      <c r="A164">
        <v>162</v>
      </c>
      <c r="B164">
        <v>12.0849735727368</v>
      </c>
      <c r="C164">
        <v>1245.30847878473</v>
      </c>
      <c r="D164">
        <v>0.438925965665134</v>
      </c>
      <c r="E164">
        <v>134.022808914226</v>
      </c>
      <c r="F164">
        <v>56.6466028225164</v>
      </c>
      <c r="G164">
        <v>7022.57446566132</v>
      </c>
      <c r="H164">
        <v>0.559173876840561</v>
      </c>
      <c r="I164">
        <v>0.453922609976515</v>
      </c>
      <c r="J164">
        <v>18.7772060077864</v>
      </c>
      <c r="K164">
        <v>2.89137591460515</v>
      </c>
    </row>
    <row r="165" spans="1:11">
      <c r="A165">
        <v>163</v>
      </c>
      <c r="B165">
        <v>12.076431969621</v>
      </c>
      <c r="C165">
        <v>1245.0959970637</v>
      </c>
      <c r="D165">
        <v>0.438837113942325</v>
      </c>
      <c r="E165">
        <v>134.000070730509</v>
      </c>
      <c r="F165">
        <v>56.656243072402</v>
      </c>
      <c r="G165">
        <v>7024.19875349461</v>
      </c>
      <c r="H165">
        <v>0.559264545962357</v>
      </c>
      <c r="I165">
        <v>0.453996183149355</v>
      </c>
      <c r="J165">
        <v>18.7779967136654</v>
      </c>
      <c r="K165">
        <v>2.89137591460515</v>
      </c>
    </row>
    <row r="166" spans="1:11">
      <c r="A166">
        <v>164</v>
      </c>
      <c r="B166">
        <v>12.2365764505705</v>
      </c>
      <c r="C166">
        <v>1261.60811087652</v>
      </c>
      <c r="D166">
        <v>0.438985835091822</v>
      </c>
      <c r="E166">
        <v>135.130878879057</v>
      </c>
      <c r="F166">
        <v>55.9136967256778</v>
      </c>
      <c r="G166">
        <v>6930.90863181872</v>
      </c>
      <c r="H166">
        <v>0.562846136717783</v>
      </c>
      <c r="I166">
        <v>0.456902320566823</v>
      </c>
      <c r="J166">
        <v>18.8661508401714</v>
      </c>
      <c r="K166">
        <v>2.89137591460515</v>
      </c>
    </row>
    <row r="167" spans="1:11">
      <c r="A167">
        <v>165</v>
      </c>
      <c r="B167">
        <v>12.4188903435082</v>
      </c>
      <c r="C167">
        <v>1281.04789886883</v>
      </c>
      <c r="D167">
        <v>0.438856968945759</v>
      </c>
      <c r="E167">
        <v>136.454943453514</v>
      </c>
      <c r="F167">
        <v>55.06528889675</v>
      </c>
      <c r="G167">
        <v>6822.81564387571</v>
      </c>
      <c r="H167">
        <v>0.567292333799962</v>
      </c>
      <c r="I167">
        <v>0.460510030725401</v>
      </c>
      <c r="J167">
        <v>18.9687955793931</v>
      </c>
      <c r="K167">
        <v>2.89137591460515</v>
      </c>
    </row>
    <row r="168" spans="1:11">
      <c r="A168">
        <v>166</v>
      </c>
      <c r="B168">
        <v>12.5173434593273</v>
      </c>
      <c r="C168">
        <v>1292.98996944888</v>
      </c>
      <c r="D168">
        <v>0.438494101217772</v>
      </c>
      <c r="E168">
        <v>137.25918588453</v>
      </c>
      <c r="F168">
        <v>54.557922972686</v>
      </c>
      <c r="G168">
        <v>6753.39925961044</v>
      </c>
      <c r="H168">
        <v>0.570484399933361</v>
      </c>
      <c r="I168">
        <v>0.463100129901902</v>
      </c>
      <c r="J168">
        <v>19.0299258097884</v>
      </c>
      <c r="K168">
        <v>2.89137591460515</v>
      </c>
    </row>
    <row r="169" spans="1:11">
      <c r="A169">
        <v>167</v>
      </c>
      <c r="B169">
        <v>12.6229541034027</v>
      </c>
      <c r="C169">
        <v>1303.63738932327</v>
      </c>
      <c r="D169">
        <v>0.438408649443478</v>
      </c>
      <c r="E169">
        <v>137.993685182295</v>
      </c>
      <c r="F169">
        <v>54.1132100057365</v>
      </c>
      <c r="G169">
        <v>6695.33538734892</v>
      </c>
      <c r="H169">
        <v>0.572765240097248</v>
      </c>
      <c r="I169">
        <v>0.464950847648992</v>
      </c>
      <c r="J169">
        <v>19.0826519148789</v>
      </c>
      <c r="K169">
        <v>2.89137591460515</v>
      </c>
    </row>
    <row r="170" spans="1:11">
      <c r="A170">
        <v>168</v>
      </c>
      <c r="B170">
        <v>12.6614591838583</v>
      </c>
      <c r="C170">
        <v>1308.96242337666</v>
      </c>
      <c r="D170">
        <v>0.438206141918629</v>
      </c>
      <c r="E170">
        <v>138.344406075935</v>
      </c>
      <c r="F170">
        <v>53.8931700950251</v>
      </c>
      <c r="G170">
        <v>6665.15825132656</v>
      </c>
      <c r="H170">
        <v>0.574212285118253</v>
      </c>
      <c r="I170">
        <v>0.466125013465042</v>
      </c>
      <c r="J170">
        <v>19.111627404156</v>
      </c>
      <c r="K170">
        <v>2.89137591460515</v>
      </c>
    </row>
    <row r="171" spans="1:11">
      <c r="A171">
        <v>169</v>
      </c>
      <c r="B171">
        <v>12.6908796497279</v>
      </c>
      <c r="C171">
        <v>1311.51789649524</v>
      </c>
      <c r="D171">
        <v>0.438649238611192</v>
      </c>
      <c r="E171">
        <v>138.501792545135</v>
      </c>
      <c r="F171">
        <v>53.7845543622296</v>
      </c>
      <c r="G171">
        <v>6661.87895117323</v>
      </c>
      <c r="H171">
        <v>0.574393225972275</v>
      </c>
      <c r="I171">
        <v>0.466271842851023</v>
      </c>
      <c r="J171">
        <v>19.1322015630292</v>
      </c>
      <c r="K171">
        <v>2.89137591460515</v>
      </c>
    </row>
    <row r="172" spans="1:11">
      <c r="A172">
        <v>170</v>
      </c>
      <c r="B172">
        <v>12.8562439443857</v>
      </c>
      <c r="C172">
        <v>1328.65422920405</v>
      </c>
      <c r="D172">
        <v>0.438242488431575</v>
      </c>
      <c r="E172">
        <v>139.688506659815</v>
      </c>
      <c r="F172">
        <v>53.094271904526</v>
      </c>
      <c r="G172">
        <v>6566.1957673829</v>
      </c>
      <c r="H172">
        <v>0.578384542752416</v>
      </c>
      <c r="I172">
        <v>0.469510488111909</v>
      </c>
      <c r="J172">
        <v>19.2111634730812</v>
      </c>
      <c r="K172">
        <v>2.89137591460515</v>
      </c>
    </row>
    <row r="173" spans="1:11">
      <c r="A173">
        <v>171</v>
      </c>
      <c r="B173">
        <v>12.9614573021086</v>
      </c>
      <c r="C173">
        <v>1339.29637986099</v>
      </c>
      <c r="D173">
        <v>0.438226408982418</v>
      </c>
      <c r="E173">
        <v>140.418469913114</v>
      </c>
      <c r="F173">
        <v>52.6726163527724</v>
      </c>
      <c r="G173">
        <v>6512.80535316994</v>
      </c>
      <c r="H173">
        <v>0.580516430996074</v>
      </c>
      <c r="I173">
        <v>0.471240359351349</v>
      </c>
      <c r="J173">
        <v>19.2637141421086</v>
      </c>
      <c r="K173">
        <v>2.89137591460515</v>
      </c>
    </row>
    <row r="174" spans="1:11">
      <c r="A174">
        <v>172</v>
      </c>
      <c r="B174">
        <v>13.0189582759018</v>
      </c>
      <c r="C174">
        <v>1346.07257788023</v>
      </c>
      <c r="D174">
        <v>0.438109030759428</v>
      </c>
      <c r="E174">
        <v>140.870290061433</v>
      </c>
      <c r="F174">
        <v>52.4075929460687</v>
      </c>
      <c r="G174">
        <v>6478.8993076394</v>
      </c>
      <c r="H174">
        <v>0.58230341005469</v>
      </c>
      <c r="I174">
        <v>0.472690369016407</v>
      </c>
      <c r="J174">
        <v>19.2976623995977</v>
      </c>
      <c r="K174">
        <v>2.89137591460515</v>
      </c>
    </row>
    <row r="175" spans="1:11">
      <c r="A175">
        <v>173</v>
      </c>
      <c r="B175">
        <v>12.9997195947974</v>
      </c>
      <c r="C175">
        <v>1344.72246649029</v>
      </c>
      <c r="D175">
        <v>0.43803731665353</v>
      </c>
      <c r="E175">
        <v>140.771730742048</v>
      </c>
      <c r="F175">
        <v>52.4603561161289</v>
      </c>
      <c r="G175">
        <v>6485.57126280225</v>
      </c>
      <c r="H175">
        <v>0.582369770293694</v>
      </c>
      <c r="I175">
        <v>0.472744218076414</v>
      </c>
      <c r="J175">
        <v>19.2906066473668</v>
      </c>
      <c r="K175">
        <v>2.89137591460515</v>
      </c>
    </row>
    <row r="176" spans="1:11">
      <c r="A176">
        <v>174</v>
      </c>
      <c r="B176">
        <v>13.201273588007</v>
      </c>
      <c r="C176">
        <v>1365.07095817489</v>
      </c>
      <c r="D176">
        <v>0.438063481317174</v>
      </c>
      <c r="E176">
        <v>142.163618987426</v>
      </c>
      <c r="F176">
        <v>51.678485014657</v>
      </c>
      <c r="G176">
        <v>6387.80242338304</v>
      </c>
      <c r="H176">
        <v>0.586579431083078</v>
      </c>
      <c r="I176">
        <v>0.476160069268958</v>
      </c>
      <c r="J176">
        <v>19.3889922351663</v>
      </c>
      <c r="K176">
        <v>2.89137591460515</v>
      </c>
    </row>
    <row r="177" spans="1:11">
      <c r="A177">
        <v>175</v>
      </c>
      <c r="B177">
        <v>13.2625079993199</v>
      </c>
      <c r="C177">
        <v>1376.99672296774</v>
      </c>
      <c r="D177">
        <v>0.437418056282661</v>
      </c>
      <c r="E177">
        <v>142.961771484845</v>
      </c>
      <c r="F177">
        <v>51.225114557796</v>
      </c>
      <c r="G177">
        <v>6312.93220631116</v>
      </c>
      <c r="H177">
        <v>0.589615329062994</v>
      </c>
      <c r="I177">
        <v>0.478623492582593</v>
      </c>
      <c r="J177">
        <v>19.4489890305953</v>
      </c>
      <c r="K177">
        <v>2.89137591460515</v>
      </c>
    </row>
    <row r="178" spans="1:11">
      <c r="A178">
        <v>176</v>
      </c>
      <c r="B178">
        <v>13.3611207533657</v>
      </c>
      <c r="C178">
        <v>1388.95658262979</v>
      </c>
      <c r="D178">
        <v>0.437123853531516</v>
      </c>
      <c r="E178">
        <v>143.770588175777</v>
      </c>
      <c r="F178">
        <v>50.7841552924156</v>
      </c>
      <c r="G178">
        <v>6251.81204523221</v>
      </c>
      <c r="H178">
        <v>0.592349480074654</v>
      </c>
      <c r="I178">
        <v>0.480842083003493</v>
      </c>
      <c r="J178">
        <v>19.506587702794</v>
      </c>
      <c r="K178">
        <v>2.89137591460515</v>
      </c>
    </row>
    <row r="179" spans="1:11">
      <c r="A179">
        <v>177</v>
      </c>
      <c r="B179">
        <v>13.3852109343605</v>
      </c>
      <c r="C179">
        <v>1392.43671745446</v>
      </c>
      <c r="D179">
        <v>0.43704200978596</v>
      </c>
      <c r="E179">
        <v>144.001812370026</v>
      </c>
      <c r="F179">
        <v>50.6572526345911</v>
      </c>
      <c r="G179">
        <v>6234.65692762181</v>
      </c>
      <c r="H179">
        <v>0.593671258209246</v>
      </c>
      <c r="I179">
        <v>0.481914625747442</v>
      </c>
      <c r="J179">
        <v>19.5211339232391</v>
      </c>
      <c r="K179">
        <v>2.89137591460515</v>
      </c>
    </row>
    <row r="180" spans="1:11">
      <c r="A180">
        <v>178</v>
      </c>
      <c r="B180">
        <v>13.3721738177705</v>
      </c>
      <c r="C180">
        <v>1391.25332359215</v>
      </c>
      <c r="D180">
        <v>0.437064086476189</v>
      </c>
      <c r="E180">
        <v>143.920657330024</v>
      </c>
      <c r="F180">
        <v>50.7002754359047</v>
      </c>
      <c r="G180">
        <v>6240.88080854387</v>
      </c>
      <c r="H180">
        <v>0.59369798847747</v>
      </c>
      <c r="I180">
        <v>0.481936317695266</v>
      </c>
      <c r="J180">
        <v>19.5142803238594</v>
      </c>
      <c r="K180">
        <v>2.89137591460515</v>
      </c>
    </row>
    <row r="181" spans="1:11">
      <c r="A181">
        <v>179</v>
      </c>
      <c r="B181">
        <v>13.5164387388997</v>
      </c>
      <c r="C181">
        <v>1405.82181630023</v>
      </c>
      <c r="D181">
        <v>0.437081150271542</v>
      </c>
      <c r="E181">
        <v>144.931169659958</v>
      </c>
      <c r="F181">
        <v>50.1745421801998</v>
      </c>
      <c r="G181">
        <v>6175.84542885578</v>
      </c>
      <c r="H181">
        <v>0.596955518291531</v>
      </c>
      <c r="I181">
        <v>0.484579606047756</v>
      </c>
      <c r="J181">
        <v>19.5765181756702</v>
      </c>
      <c r="K181">
        <v>2.89137591460515</v>
      </c>
    </row>
    <row r="182" spans="1:11">
      <c r="A182">
        <v>180</v>
      </c>
      <c r="B182">
        <v>13.7371757822615</v>
      </c>
      <c r="C182">
        <v>1427.25573381581</v>
      </c>
      <c r="D182">
        <v>0.437364670384317</v>
      </c>
      <c r="E182">
        <v>146.385953339819</v>
      </c>
      <c r="F182">
        <v>49.4217175310699</v>
      </c>
      <c r="G182">
        <v>6087.89509529766</v>
      </c>
      <c r="H182">
        <v>0.601143569190393</v>
      </c>
      <c r="I182">
        <v>0.487977975715494</v>
      </c>
      <c r="J182">
        <v>19.677216980946</v>
      </c>
      <c r="K182">
        <v>2.89137591460515</v>
      </c>
    </row>
    <row r="183" spans="1:11">
      <c r="A183">
        <v>181</v>
      </c>
      <c r="B183">
        <v>13.8402941203725</v>
      </c>
      <c r="C183">
        <v>1439.89086856089</v>
      </c>
      <c r="D183">
        <v>0.437119248583286</v>
      </c>
      <c r="E183">
        <v>147.229911079974</v>
      </c>
      <c r="F183">
        <v>48.9881122089485</v>
      </c>
      <c r="G183">
        <v>6031.60694008894</v>
      </c>
      <c r="H183">
        <v>0.604077654678059</v>
      </c>
      <c r="I183">
        <v>0.490358830386662</v>
      </c>
      <c r="J183">
        <v>19.7375784474826</v>
      </c>
      <c r="K183">
        <v>2.89137591460515</v>
      </c>
    </row>
    <row r="184" spans="1:11">
      <c r="A184">
        <v>182</v>
      </c>
      <c r="B184">
        <v>13.8683789454767</v>
      </c>
      <c r="C184">
        <v>1445.29787568905</v>
      </c>
      <c r="D184">
        <v>0.436997129014777</v>
      </c>
      <c r="E184">
        <v>147.571636383529</v>
      </c>
      <c r="F184">
        <v>48.8036855262465</v>
      </c>
      <c r="G184">
        <v>6007.49731473932</v>
      </c>
      <c r="H184">
        <v>0.605451081800832</v>
      </c>
      <c r="I184">
        <v>0.491473296053072</v>
      </c>
      <c r="J184">
        <v>19.7678518747718</v>
      </c>
      <c r="K184">
        <v>2.89137591460515</v>
      </c>
    </row>
    <row r="185" spans="1:11">
      <c r="A185">
        <v>183</v>
      </c>
      <c r="B185">
        <v>13.9103285315722</v>
      </c>
      <c r="C185">
        <v>1445.414715782</v>
      </c>
      <c r="D185">
        <v>0.437013983412166</v>
      </c>
      <c r="E185">
        <v>147.601605257307</v>
      </c>
      <c r="F185">
        <v>48.8110209132266</v>
      </c>
      <c r="G185">
        <v>6014.91054235662</v>
      </c>
      <c r="H185">
        <v>0.605220066056065</v>
      </c>
      <c r="I185">
        <v>0.491285842688862</v>
      </c>
      <c r="J185">
        <v>19.7631910617056</v>
      </c>
      <c r="K185">
        <v>2.89137591460515</v>
      </c>
    </row>
    <row r="186" spans="1:11">
      <c r="A186">
        <v>184</v>
      </c>
      <c r="B186">
        <v>13.8737043380012</v>
      </c>
      <c r="C186">
        <v>1447.08677439375</v>
      </c>
      <c r="D186">
        <v>0.436086467247737</v>
      </c>
      <c r="E186">
        <v>147.707359585903</v>
      </c>
      <c r="F186">
        <v>48.7286510261388</v>
      </c>
      <c r="G186">
        <v>5985.97496255598</v>
      </c>
      <c r="H186">
        <v>0.606214666527663</v>
      </c>
      <c r="I186">
        <v>0.492092900337805</v>
      </c>
      <c r="J186">
        <v>19.7720424542415</v>
      </c>
      <c r="K186">
        <v>2.89137591460515</v>
      </c>
    </row>
    <row r="187" spans="1:11">
      <c r="A187">
        <v>185</v>
      </c>
      <c r="B187">
        <v>13.866617248287</v>
      </c>
      <c r="C187">
        <v>1446.8107125112</v>
      </c>
      <c r="D187">
        <v>0.436044449485147</v>
      </c>
      <c r="E187">
        <v>147.68588231126</v>
      </c>
      <c r="F187">
        <v>48.7369284930642</v>
      </c>
      <c r="G187">
        <v>5985.33215361953</v>
      </c>
      <c r="H187">
        <v>0.606190621579505</v>
      </c>
      <c r="I187">
        <v>0.492073387324235</v>
      </c>
      <c r="J187">
        <v>19.7713261003353</v>
      </c>
      <c r="K187">
        <v>2.89137591460515</v>
      </c>
    </row>
    <row r="188" spans="1:11">
      <c r="A188">
        <v>186</v>
      </c>
      <c r="B188">
        <v>13.9600908547494</v>
      </c>
      <c r="C188">
        <v>1456.98784614109</v>
      </c>
      <c r="D188">
        <v>0.435813401295963</v>
      </c>
      <c r="E188">
        <v>148.370635442843</v>
      </c>
      <c r="F188">
        <v>48.402667719869</v>
      </c>
      <c r="G188">
        <v>5942.48489500361</v>
      </c>
      <c r="H188">
        <v>0.60832340823119</v>
      </c>
      <c r="I188">
        <v>0.493804036233471</v>
      </c>
      <c r="J188">
        <v>19.8186582836553</v>
      </c>
      <c r="K188">
        <v>2.89137591460515</v>
      </c>
    </row>
    <row r="189" spans="1:11">
      <c r="A189">
        <v>187</v>
      </c>
      <c r="B189">
        <v>14.0092138389079</v>
      </c>
      <c r="C189">
        <v>1462.36339195348</v>
      </c>
      <c r="D189">
        <v>0.435480909403619</v>
      </c>
      <c r="E189">
        <v>148.737915412918</v>
      </c>
      <c r="F189">
        <v>48.2265209968601</v>
      </c>
      <c r="G189">
        <v>5916.67600305346</v>
      </c>
      <c r="H189">
        <v>0.609560352660931</v>
      </c>
      <c r="I189">
        <v>0.494807754015839</v>
      </c>
      <c r="J189">
        <v>19.8417166780167</v>
      </c>
      <c r="K189">
        <v>2.89137591460515</v>
      </c>
    </row>
    <row r="190" spans="1:11">
      <c r="A190">
        <v>188</v>
      </c>
      <c r="B190">
        <v>14.0175902461764</v>
      </c>
      <c r="C190">
        <v>1462.26113870565</v>
      </c>
      <c r="D190">
        <v>0.435564211070434</v>
      </c>
      <c r="E190">
        <v>148.738932644722</v>
      </c>
      <c r="F190">
        <v>48.2299219486837</v>
      </c>
      <c r="G190">
        <v>5918.39221037632</v>
      </c>
      <c r="H190">
        <v>0.609411917137452</v>
      </c>
      <c r="I190">
        <v>0.494687305628187</v>
      </c>
      <c r="J190">
        <v>19.8397601496683</v>
      </c>
      <c r="K190">
        <v>2.89137591460515</v>
      </c>
    </row>
    <row r="191" spans="1:11">
      <c r="A191">
        <v>189</v>
      </c>
      <c r="B191">
        <v>14.1515758493338</v>
      </c>
      <c r="C191">
        <v>1477.67233630447</v>
      </c>
      <c r="D191">
        <v>0.435286448566697</v>
      </c>
      <c r="E191">
        <v>149.778802046845</v>
      </c>
      <c r="F191">
        <v>47.7274495759944</v>
      </c>
      <c r="G191">
        <v>5852.0199715694</v>
      </c>
      <c r="H191">
        <v>0.612933970785963</v>
      </c>
      <c r="I191">
        <v>0.497545283481622</v>
      </c>
      <c r="J191">
        <v>19.9075737068026</v>
      </c>
      <c r="K191">
        <v>2.89137591460515</v>
      </c>
    </row>
    <row r="192" spans="1:11">
      <c r="A192">
        <v>190</v>
      </c>
      <c r="B192">
        <v>14.3283159430083</v>
      </c>
      <c r="C192">
        <v>1496.76649054288</v>
      </c>
      <c r="D192">
        <v>0.43523475598463</v>
      </c>
      <c r="E192">
        <v>151.073323695621</v>
      </c>
      <c r="F192">
        <v>47.1183154830638</v>
      </c>
      <c r="G192">
        <v>5775.16659222301</v>
      </c>
      <c r="H192">
        <v>0.617019782239087</v>
      </c>
      <c r="I192">
        <v>0.500860733991071</v>
      </c>
      <c r="J192">
        <v>19.9899236385032</v>
      </c>
      <c r="K192">
        <v>2.89137591460515</v>
      </c>
    </row>
    <row r="193" spans="1:11">
      <c r="A193">
        <v>191</v>
      </c>
      <c r="B193">
        <v>14.4832710921439</v>
      </c>
      <c r="C193">
        <v>1512.18057511933</v>
      </c>
      <c r="D193">
        <v>0.43544190274276</v>
      </c>
      <c r="E193">
        <v>152.125261714422</v>
      </c>
      <c r="F193">
        <v>46.636987379451</v>
      </c>
      <c r="G193">
        <v>5717.17306309586</v>
      </c>
      <c r="H193">
        <v>0.619851775470392</v>
      </c>
      <c r="I193">
        <v>0.503158774567082</v>
      </c>
      <c r="J193">
        <v>20.0560390347956</v>
      </c>
      <c r="K193">
        <v>2.89137591460515</v>
      </c>
    </row>
    <row r="194" spans="1:11">
      <c r="A194">
        <v>192</v>
      </c>
      <c r="B194">
        <v>14.5780273341249</v>
      </c>
      <c r="C194">
        <v>1522.91612855835</v>
      </c>
      <c r="D194">
        <v>0.435442188220015</v>
      </c>
      <c r="E194">
        <v>152.843112217766</v>
      </c>
      <c r="F194">
        <v>46.3074282373014</v>
      </c>
      <c r="G194">
        <v>5676.9191820063</v>
      </c>
      <c r="H194">
        <v>0.622232213712981</v>
      </c>
      <c r="I194">
        <v>0.505090403287468</v>
      </c>
      <c r="J194">
        <v>20.1030082625726</v>
      </c>
      <c r="K194">
        <v>2.89137591460515</v>
      </c>
    </row>
    <row r="195" spans="1:11">
      <c r="A195">
        <v>193</v>
      </c>
      <c r="B195">
        <v>14.6459285216363</v>
      </c>
      <c r="C195">
        <v>1529.16427863857</v>
      </c>
      <c r="D195">
        <v>0.435576813590819</v>
      </c>
      <c r="E195">
        <v>153.277235604525</v>
      </c>
      <c r="F195">
        <v>46.1180559070412</v>
      </c>
      <c r="G195">
        <v>5654.18016640761</v>
      </c>
      <c r="H195">
        <v>0.623318331952343</v>
      </c>
      <c r="I195">
        <v>0.505971744105204</v>
      </c>
      <c r="J195">
        <v>20.1274922226965</v>
      </c>
      <c r="K195">
        <v>2.89137591460515</v>
      </c>
    </row>
    <row r="196" spans="1:11">
      <c r="A196">
        <v>194</v>
      </c>
      <c r="B196">
        <v>14.6195062667601</v>
      </c>
      <c r="C196">
        <v>1526.45075412168</v>
      </c>
      <c r="D196">
        <v>0.435198203200018</v>
      </c>
      <c r="E196">
        <v>153.111185440703</v>
      </c>
      <c r="F196">
        <v>46.2026778528627</v>
      </c>
      <c r="G196">
        <v>5659.23805801186</v>
      </c>
      <c r="H196">
        <v>0.62312063215979</v>
      </c>
      <c r="I196">
        <v>0.505811315309294</v>
      </c>
      <c r="J196">
        <v>20.1100278672666</v>
      </c>
      <c r="K196">
        <v>2.89137591460515</v>
      </c>
    </row>
    <row r="197" spans="1:11">
      <c r="A197">
        <v>195</v>
      </c>
      <c r="B197">
        <v>14.8017044353908</v>
      </c>
      <c r="C197">
        <v>1546.88437836063</v>
      </c>
      <c r="D197">
        <v>0.435432387106554</v>
      </c>
      <c r="E197">
        <v>154.472306565301</v>
      </c>
      <c r="F197">
        <v>45.5895020034889</v>
      </c>
      <c r="G197">
        <v>5586.44236398905</v>
      </c>
      <c r="H197">
        <v>0.627255660508292</v>
      </c>
      <c r="I197">
        <v>0.509166733999611</v>
      </c>
      <c r="J197">
        <v>20.2010760421118</v>
      </c>
      <c r="K197">
        <v>2.89137591460515</v>
      </c>
    </row>
    <row r="198" spans="1:11">
      <c r="A198">
        <v>196</v>
      </c>
      <c r="B198">
        <v>14.8828230664572</v>
      </c>
      <c r="C198">
        <v>1556.18407483224</v>
      </c>
      <c r="D198">
        <v>0.43538071446472</v>
      </c>
      <c r="E198">
        <v>155.095545134065</v>
      </c>
      <c r="F198">
        <v>45.3167146454479</v>
      </c>
      <c r="G198">
        <v>5552.15769096223</v>
      </c>
      <c r="H198">
        <v>0.629431318521471</v>
      </c>
      <c r="I198">
        <v>0.510932201746929</v>
      </c>
      <c r="J198">
        <v>20.2396336372195</v>
      </c>
      <c r="K198">
        <v>2.89137591460515</v>
      </c>
    </row>
    <row r="199" spans="1:11">
      <c r="A199">
        <v>197</v>
      </c>
      <c r="B199">
        <v>14.9614222172645</v>
      </c>
      <c r="C199">
        <v>1564.0983187979</v>
      </c>
      <c r="D199">
        <v>0.435435446688816</v>
      </c>
      <c r="E199">
        <v>155.638742260549</v>
      </c>
      <c r="F199">
        <v>45.0872047443268</v>
      </c>
      <c r="G199">
        <v>5523.24548688474</v>
      </c>
      <c r="H199">
        <v>0.630826505630654</v>
      </c>
      <c r="I199">
        <v>0.512064345058937</v>
      </c>
      <c r="J199">
        <v>20.2713722242914</v>
      </c>
      <c r="K199">
        <v>2.89137591460515</v>
      </c>
    </row>
    <row r="200" spans="1:11">
      <c r="A200">
        <v>198</v>
      </c>
      <c r="B200">
        <v>14.9788621250309</v>
      </c>
      <c r="C200">
        <v>1565.17085427025</v>
      </c>
      <c r="D200">
        <v>0.435500629495487</v>
      </c>
      <c r="E200">
        <v>155.717079233424</v>
      </c>
      <c r="F200">
        <v>45.05621894928</v>
      </c>
      <c r="G200">
        <v>5520.00577828581</v>
      </c>
      <c r="H200">
        <v>0.630707335611981</v>
      </c>
      <c r="I200">
        <v>0.511967642463589</v>
      </c>
      <c r="J200">
        <v>20.2761311132988</v>
      </c>
      <c r="K200">
        <v>2.89137591460515</v>
      </c>
    </row>
    <row r="201" spans="1:11">
      <c r="A201">
        <v>199</v>
      </c>
      <c r="B201">
        <v>15.1375382247891</v>
      </c>
      <c r="C201">
        <v>1583.51020893255</v>
      </c>
      <c r="D201">
        <v>0.435352364780243</v>
      </c>
      <c r="E201">
        <v>156.947867687829</v>
      </c>
      <c r="F201">
        <v>44.5339616755586</v>
      </c>
      <c r="G201">
        <v>5453.09023104089</v>
      </c>
      <c r="H201">
        <v>0.634812753410403</v>
      </c>
      <c r="I201">
        <v>0.51529904946996</v>
      </c>
      <c r="J201">
        <v>20.3508839775977</v>
      </c>
      <c r="K201">
        <v>2.89137591460515</v>
      </c>
    </row>
    <row r="202" spans="1:11">
      <c r="A202">
        <v>200</v>
      </c>
      <c r="B202">
        <v>15.3129715575158</v>
      </c>
      <c r="C202">
        <v>1597.32552227773</v>
      </c>
      <c r="D202">
        <v>0.435846681192165</v>
      </c>
      <c r="E202">
        <v>157.892084710684</v>
      </c>
      <c r="F202">
        <v>44.1526275710057</v>
      </c>
      <c r="G202">
        <v>5418.34401209864</v>
      </c>
      <c r="H202">
        <v>0.637281933957716</v>
      </c>
      <c r="I202">
        <v>0.51730271780858</v>
      </c>
      <c r="J202">
        <v>20.4035776137292</v>
      </c>
      <c r="K202">
        <v>2.89137591460515</v>
      </c>
    </row>
    <row r="203" spans="1:11">
      <c r="A203">
        <v>201</v>
      </c>
      <c r="B203">
        <v>15.4387099725496</v>
      </c>
      <c r="C203">
        <v>1609.08679281972</v>
      </c>
      <c r="D203">
        <v>0.436051753201398</v>
      </c>
      <c r="E203">
        <v>158.689680411793</v>
      </c>
      <c r="F203">
        <v>43.8298904050229</v>
      </c>
      <c r="G203">
        <v>5382.19436226911</v>
      </c>
      <c r="H203">
        <v>0.639585575663415</v>
      </c>
      <c r="I203">
        <v>0.519172053862157</v>
      </c>
      <c r="J203">
        <v>20.4493250208091</v>
      </c>
      <c r="K203">
        <v>2.89137591460515</v>
      </c>
    </row>
    <row r="204" spans="1:11">
      <c r="A204">
        <v>202</v>
      </c>
      <c r="B204">
        <v>15.5190229114546</v>
      </c>
      <c r="C204">
        <v>1616.73850243318</v>
      </c>
      <c r="D204">
        <v>0.43610330346518</v>
      </c>
      <c r="E204">
        <v>159.210189466627</v>
      </c>
      <c r="F204">
        <v>43.6224521668112</v>
      </c>
      <c r="G204">
        <v>5356.95580667458</v>
      </c>
      <c r="H204">
        <v>0.64062225086953</v>
      </c>
      <c r="I204">
        <v>0.520013284005344</v>
      </c>
      <c r="J204">
        <v>20.4807108961018</v>
      </c>
      <c r="K204">
        <v>2.89137591460515</v>
      </c>
    </row>
    <row r="205" spans="1:11">
      <c r="A205">
        <v>203</v>
      </c>
      <c r="B205">
        <v>15.5309030365584</v>
      </c>
      <c r="C205">
        <v>1617.77195004126</v>
      </c>
      <c r="D205">
        <v>0.436084934161407</v>
      </c>
      <c r="E205">
        <v>159.279884617025</v>
      </c>
      <c r="F205">
        <v>43.5946323166056</v>
      </c>
      <c r="G205">
        <v>5353.10652466761</v>
      </c>
      <c r="H205">
        <v>0.640563305638571</v>
      </c>
      <c r="I205">
        <v>0.519965451514202</v>
      </c>
      <c r="J205">
        <v>20.4859429367582</v>
      </c>
      <c r="K205">
        <v>2.89137591460515</v>
      </c>
    </row>
    <row r="206" spans="1:11">
      <c r="A206">
        <v>204</v>
      </c>
      <c r="B206">
        <v>15.6813883552661</v>
      </c>
      <c r="C206">
        <v>1634.67667253924</v>
      </c>
      <c r="D206">
        <v>0.436017813169436</v>
      </c>
      <c r="E206">
        <v>160.398730132716</v>
      </c>
      <c r="F206">
        <v>43.1439090689806</v>
      </c>
      <c r="G206">
        <v>5296.46907655653</v>
      </c>
      <c r="H206">
        <v>0.643919132030607</v>
      </c>
      <c r="I206">
        <v>0.522688610960664</v>
      </c>
      <c r="J206">
        <v>20.5566685927207</v>
      </c>
      <c r="K206">
        <v>2.89137591460515</v>
      </c>
    </row>
    <row r="207" spans="1:11">
      <c r="A207">
        <v>205</v>
      </c>
      <c r="B207">
        <v>15.8311205265897</v>
      </c>
      <c r="C207">
        <v>1652.83736081244</v>
      </c>
      <c r="D207">
        <v>0.435677482097101</v>
      </c>
      <c r="E207">
        <v>161.623527922926</v>
      </c>
      <c r="F207">
        <v>42.6691023470236</v>
      </c>
      <c r="G207">
        <v>5232.76548444811</v>
      </c>
      <c r="H207">
        <v>0.64803417890856</v>
      </c>
      <c r="I207">
        <v>0.526027862217694</v>
      </c>
      <c r="J207">
        <v>20.6248831497208</v>
      </c>
      <c r="K207">
        <v>2.89137591460515</v>
      </c>
    </row>
    <row r="208" spans="1:11">
      <c r="A208">
        <v>206</v>
      </c>
      <c r="B208">
        <v>15.9646668154842</v>
      </c>
      <c r="C208">
        <v>1665.59550437305</v>
      </c>
      <c r="D208">
        <v>0.435819582778811</v>
      </c>
      <c r="E208">
        <v>162.495874743546</v>
      </c>
      <c r="F208">
        <v>42.3420442713284</v>
      </c>
      <c r="G208">
        <v>5193.6499392155</v>
      </c>
      <c r="H208">
        <v>0.650442070001498</v>
      </c>
      <c r="I208">
        <v>0.527981806326483</v>
      </c>
      <c r="J208">
        <v>20.6706423151101</v>
      </c>
      <c r="K208">
        <v>2.89137591460515</v>
      </c>
    </row>
    <row r="209" spans="1:11">
      <c r="A209">
        <v>207</v>
      </c>
      <c r="B209">
        <v>16.0340187979047</v>
      </c>
      <c r="C209">
        <v>1670.6172602922</v>
      </c>
      <c r="D209">
        <v>0.435894545777446</v>
      </c>
      <c r="E209">
        <v>162.858849825464</v>
      </c>
      <c r="F209">
        <v>42.2155918960698</v>
      </c>
      <c r="G209">
        <v>5178.47678812287</v>
      </c>
      <c r="H209">
        <v>0.651266163853386</v>
      </c>
      <c r="I209">
        <v>0.528650537850337</v>
      </c>
      <c r="J209">
        <v>20.6842862349778</v>
      </c>
      <c r="K209">
        <v>2.89137591460515</v>
      </c>
    </row>
    <row r="210" spans="1:11">
      <c r="A210">
        <v>208</v>
      </c>
      <c r="B210">
        <v>15.9955330384591</v>
      </c>
      <c r="C210">
        <v>1670.35103337711</v>
      </c>
      <c r="D210">
        <v>0.435875589832284</v>
      </c>
      <c r="E210">
        <v>162.820063831596</v>
      </c>
      <c r="F210">
        <v>42.2133370016198</v>
      </c>
      <c r="G210">
        <v>5174.11609315472</v>
      </c>
      <c r="H210">
        <v>0.651454265961014</v>
      </c>
      <c r="I210">
        <v>0.528803176601161</v>
      </c>
      <c r="J210">
        <v>20.6878391720273</v>
      </c>
      <c r="K210">
        <v>2.89137591460515</v>
      </c>
    </row>
    <row r="211" spans="1:11">
      <c r="A211">
        <v>209</v>
      </c>
      <c r="B211">
        <v>16.0800191242192</v>
      </c>
      <c r="C211">
        <v>1673.98955222361</v>
      </c>
      <c r="D211">
        <v>0.435747978101633</v>
      </c>
      <c r="E211">
        <v>163.103993492174</v>
      </c>
      <c r="F211">
        <v>42.1270399082461</v>
      </c>
      <c r="G211">
        <v>5167.67875669279</v>
      </c>
      <c r="H211">
        <v>0.652001965184067</v>
      </c>
      <c r="I211">
        <v>0.529247624975966</v>
      </c>
      <c r="J211">
        <v>20.6929942735704</v>
      </c>
      <c r="K211">
        <v>2.89137591460515</v>
      </c>
    </row>
    <row r="212" spans="1:11">
      <c r="A212">
        <v>210</v>
      </c>
      <c r="B212">
        <v>16.0916179972527</v>
      </c>
      <c r="C212">
        <v>1674.44986975348</v>
      </c>
      <c r="D212">
        <v>0.436084559114745</v>
      </c>
      <c r="E212">
        <v>163.129244518413</v>
      </c>
      <c r="F212">
        <v>42.1208722745144</v>
      </c>
      <c r="G212">
        <v>5171.72669911036</v>
      </c>
      <c r="H212">
        <v>0.651928676447799</v>
      </c>
      <c r="I212">
        <v>0.529188155582176</v>
      </c>
      <c r="J212">
        <v>20.6962237341427</v>
      </c>
      <c r="K212">
        <v>2.89137591460515</v>
      </c>
    </row>
    <row r="213" spans="1:11">
      <c r="A213">
        <v>211</v>
      </c>
      <c r="B213">
        <v>16.1736697799459</v>
      </c>
      <c r="C213">
        <v>1683.37835731224</v>
      </c>
      <c r="D213">
        <v>0.436176819018109</v>
      </c>
      <c r="E213">
        <v>163.737193199979</v>
      </c>
      <c r="F213">
        <v>41.8922928348479</v>
      </c>
      <c r="G213">
        <v>5142.50516777722</v>
      </c>
      <c r="H213">
        <v>0.653797160623022</v>
      </c>
      <c r="I213">
        <v>0.530704387276443</v>
      </c>
      <c r="J213">
        <v>20.7275975817183</v>
      </c>
      <c r="K213">
        <v>2.89137591460515</v>
      </c>
    </row>
    <row r="214" spans="1:11">
      <c r="A214">
        <v>212</v>
      </c>
      <c r="B214">
        <v>16.2277961094337</v>
      </c>
      <c r="C214">
        <v>1688.96626160314</v>
      </c>
      <c r="D214">
        <v>0.436436227895459</v>
      </c>
      <c r="E214">
        <v>164.110788311831</v>
      </c>
      <c r="F214">
        <v>41.7524061498601</v>
      </c>
      <c r="G214">
        <v>5128.10181276626</v>
      </c>
      <c r="H214">
        <v>0.65483936521031</v>
      </c>
      <c r="I214">
        <v>0.531550115013599</v>
      </c>
      <c r="J214">
        <v>20.7490586473236</v>
      </c>
      <c r="K214">
        <v>2.89137591460515</v>
      </c>
    </row>
    <row r="215" spans="1:11">
      <c r="A215">
        <v>213</v>
      </c>
      <c r="B215">
        <v>16.2187131881885</v>
      </c>
      <c r="C215">
        <v>1688.74232827581</v>
      </c>
      <c r="D215">
        <v>0.436372994182698</v>
      </c>
      <c r="E215">
        <v>164.087917712429</v>
      </c>
      <c r="F215">
        <v>41.757909085219</v>
      </c>
      <c r="G215">
        <v>5128.82702183512</v>
      </c>
      <c r="H215">
        <v>0.654910396441279</v>
      </c>
      <c r="I215">
        <v>0.531607756430824</v>
      </c>
      <c r="J215">
        <v>20.7497129138727</v>
      </c>
      <c r="K215">
        <v>2.89137591460515</v>
      </c>
    </row>
    <row r="216" spans="1:11">
      <c r="A216">
        <v>214</v>
      </c>
      <c r="B216">
        <v>16.3771747777236</v>
      </c>
      <c r="C216">
        <v>1704.9136339566</v>
      </c>
      <c r="D216">
        <v>0.436529423945824</v>
      </c>
      <c r="E216">
        <v>165.182015030186</v>
      </c>
      <c r="F216">
        <v>41.3614589657317</v>
      </c>
      <c r="G216">
        <v>5080.54868000031</v>
      </c>
      <c r="H216">
        <v>0.657922204932736</v>
      </c>
      <c r="I216">
        <v>0.534051776009636</v>
      </c>
      <c r="J216">
        <v>20.8088434688178</v>
      </c>
      <c r="K216">
        <v>2.89137591460515</v>
      </c>
    </row>
    <row r="217" spans="1:11">
      <c r="A217">
        <v>215</v>
      </c>
      <c r="B217">
        <v>16.5600419629695</v>
      </c>
      <c r="C217">
        <v>1724.26509404967</v>
      </c>
      <c r="D217">
        <v>0.436494436611671</v>
      </c>
      <c r="E217">
        <v>166.483940477235</v>
      </c>
      <c r="F217">
        <v>40.8975079213266</v>
      </c>
      <c r="G217">
        <v>5023.17619143794</v>
      </c>
      <c r="H217">
        <v>0.661734485571778</v>
      </c>
      <c r="I217">
        <v>0.537145370446483</v>
      </c>
      <c r="J217">
        <v>20.8794141245345</v>
      </c>
      <c r="K217">
        <v>2.89137591460515</v>
      </c>
    </row>
    <row r="218" spans="1:11">
      <c r="A218">
        <v>216</v>
      </c>
      <c r="B218">
        <v>16.6653389011639</v>
      </c>
      <c r="C218">
        <v>1736.60619956085</v>
      </c>
      <c r="D218">
        <v>0.436257854685368</v>
      </c>
      <c r="E218">
        <v>167.306946504582</v>
      </c>
      <c r="F218">
        <v>40.6077198263793</v>
      </c>
      <c r="G218">
        <v>4985.76088655481</v>
      </c>
      <c r="H218">
        <v>0.664574950969733</v>
      </c>
      <c r="I218">
        <v>0.539450360410039</v>
      </c>
      <c r="J218">
        <v>20.9236293869766</v>
      </c>
      <c r="K218">
        <v>2.89137591460515</v>
      </c>
    </row>
    <row r="219" spans="1:11">
      <c r="A219">
        <v>217</v>
      </c>
      <c r="B219">
        <v>16.7731712379246</v>
      </c>
      <c r="C219">
        <v>1747.39682842135</v>
      </c>
      <c r="D219">
        <v>0.436210075365055</v>
      </c>
      <c r="E219">
        <v>168.041438330983</v>
      </c>
      <c r="F219">
        <v>40.3576516101611</v>
      </c>
      <c r="G219">
        <v>4954.2609145516</v>
      </c>
      <c r="H219">
        <v>0.666597110575461</v>
      </c>
      <c r="I219">
        <v>0.541091309797373</v>
      </c>
      <c r="J219">
        <v>20.9605616946346</v>
      </c>
      <c r="K219">
        <v>2.89137591460515</v>
      </c>
    </row>
    <row r="220" spans="1:11">
      <c r="A220">
        <v>218</v>
      </c>
      <c r="B220">
        <v>16.8105777546442</v>
      </c>
      <c r="C220">
        <v>1752.50749507783</v>
      </c>
      <c r="D220">
        <v>0.436067336144222</v>
      </c>
      <c r="E220">
        <v>168.374267422642</v>
      </c>
      <c r="F220">
        <v>40.2401245118412</v>
      </c>
      <c r="G220">
        <v>4938.75746070324</v>
      </c>
      <c r="H220">
        <v>0.667817524177132</v>
      </c>
      <c r="I220">
        <v>0.54208165787843</v>
      </c>
      <c r="J220">
        <v>20.9802075817791</v>
      </c>
      <c r="K220">
        <v>2.89137591460515</v>
      </c>
    </row>
    <row r="221" spans="1:11">
      <c r="A221">
        <v>219</v>
      </c>
      <c r="B221">
        <v>16.8340535532194</v>
      </c>
      <c r="C221">
        <v>1754.90752221367</v>
      </c>
      <c r="D221">
        <v>0.436398106535538</v>
      </c>
      <c r="E221">
        <v>168.517562073928</v>
      </c>
      <c r="F221">
        <v>40.183067186797</v>
      </c>
      <c r="G221">
        <v>4935.79532335939</v>
      </c>
      <c r="H221">
        <v>0.667936774522204</v>
      </c>
      <c r="I221">
        <v>0.542178430121938</v>
      </c>
      <c r="J221">
        <v>20.9939520237635</v>
      </c>
      <c r="K221">
        <v>2.89137591460515</v>
      </c>
    </row>
    <row r="222" spans="1:11">
      <c r="A222">
        <v>220</v>
      </c>
      <c r="B222">
        <v>17.0002813350362</v>
      </c>
      <c r="C222">
        <v>1771.66712124573</v>
      </c>
      <c r="D222">
        <v>0.436095159990729</v>
      </c>
      <c r="E222">
        <v>169.6670376733</v>
      </c>
      <c r="F222">
        <v>39.8054304199965</v>
      </c>
      <c r="G222">
        <v>4885.5839740863</v>
      </c>
      <c r="H222">
        <v>0.671374905857975</v>
      </c>
      <c r="I222">
        <v>0.544968423482494</v>
      </c>
      <c r="J222">
        <v>21.0470077029781</v>
      </c>
      <c r="K222">
        <v>2.89137591460515</v>
      </c>
    </row>
    <row r="223" spans="1:11">
      <c r="A223">
        <v>221</v>
      </c>
      <c r="B223">
        <v>17.1070012430007</v>
      </c>
      <c r="C223">
        <v>1782.32513303541</v>
      </c>
      <c r="D223">
        <v>0.436096137628719</v>
      </c>
      <c r="E223">
        <v>170.389175741068</v>
      </c>
      <c r="F223">
        <v>39.5678015817428</v>
      </c>
      <c r="G223">
        <v>4856.32920089613</v>
      </c>
      <c r="H223">
        <v>0.673227691003645</v>
      </c>
      <c r="I223">
        <v>0.546471934394604</v>
      </c>
      <c r="J223">
        <v>21.0835285028232</v>
      </c>
      <c r="K223">
        <v>2.89137591460515</v>
      </c>
    </row>
    <row r="224" spans="1:11">
      <c r="A224">
        <v>222</v>
      </c>
      <c r="B224">
        <v>17.1595146120465</v>
      </c>
      <c r="C224">
        <v>1788.45671140426</v>
      </c>
      <c r="D224">
        <v>0.436017073660421</v>
      </c>
      <c r="E224">
        <v>170.793823786154</v>
      </c>
      <c r="F224">
        <v>39.4324057125094</v>
      </c>
      <c r="G224">
        <v>4839.50547159891</v>
      </c>
      <c r="H224">
        <v>0.674653524960946</v>
      </c>
      <c r="I224">
        <v>0.547628983115133</v>
      </c>
      <c r="J224">
        <v>21.1051754963966</v>
      </c>
      <c r="K224">
        <v>2.89137591460515</v>
      </c>
    </row>
    <row r="225" spans="1:11">
      <c r="A225">
        <v>223</v>
      </c>
      <c r="B225">
        <v>17.1396606233601</v>
      </c>
      <c r="C225">
        <v>1786.96307834814</v>
      </c>
      <c r="D225">
        <v>0.435962929247738</v>
      </c>
      <c r="E225">
        <v>170.688242036977</v>
      </c>
      <c r="F225">
        <v>39.4654475023178</v>
      </c>
      <c r="G225">
        <v>4843.82725683598</v>
      </c>
      <c r="H225">
        <v>0.674683870706139</v>
      </c>
      <c r="I225">
        <v>0.547653609946846</v>
      </c>
      <c r="J225">
        <v>21.0999096390168</v>
      </c>
      <c r="K225">
        <v>2.89137591460515</v>
      </c>
    </row>
    <row r="226" spans="1:11">
      <c r="A226">
        <v>224</v>
      </c>
      <c r="B226">
        <v>17.3410652611285</v>
      </c>
      <c r="C226">
        <v>1807.00128249379</v>
      </c>
      <c r="D226">
        <v>0.436010181989257</v>
      </c>
      <c r="E226">
        <v>172.043659715317</v>
      </c>
      <c r="F226">
        <v>39.0284619835726</v>
      </c>
      <c r="G226">
        <v>4790.49880458704</v>
      </c>
      <c r="H226">
        <v>0.678280340961448</v>
      </c>
      <c r="I226">
        <v>0.550572106325148</v>
      </c>
      <c r="J226">
        <v>21.1673194528931</v>
      </c>
      <c r="K226">
        <v>2.89137591460515</v>
      </c>
    </row>
    <row r="227" spans="1:11">
      <c r="A227">
        <v>225</v>
      </c>
      <c r="B227">
        <v>17.4075687810321</v>
      </c>
      <c r="C227">
        <v>1819.10811975868</v>
      </c>
      <c r="D227">
        <v>0.435526301526729</v>
      </c>
      <c r="E227">
        <v>172.847054368869</v>
      </c>
      <c r="F227">
        <v>38.7656684855545</v>
      </c>
      <c r="G227">
        <v>4748.51522252982</v>
      </c>
      <c r="H227">
        <v>0.680986203390682</v>
      </c>
      <c r="I227">
        <v>0.552767884720679</v>
      </c>
      <c r="J227">
        <v>21.2101312257393</v>
      </c>
      <c r="K227">
        <v>2.89137591460515</v>
      </c>
    </row>
    <row r="228" spans="1:11">
      <c r="A228">
        <v>226</v>
      </c>
      <c r="B228">
        <v>17.5003627230633</v>
      </c>
      <c r="C228">
        <v>1830.69002471971</v>
      </c>
      <c r="D228">
        <v>0.435280340414979</v>
      </c>
      <c r="E228">
        <v>173.621902037314</v>
      </c>
      <c r="F228">
        <v>38.5206424075046</v>
      </c>
      <c r="G228">
        <v>4714.41893716029</v>
      </c>
      <c r="H228">
        <v>0.683338733449835</v>
      </c>
      <c r="I228">
        <v>0.554676942605859</v>
      </c>
      <c r="J228">
        <v>21.2493149969025</v>
      </c>
      <c r="K228">
        <v>2.89137591460515</v>
      </c>
    </row>
    <row r="229" spans="1:11">
      <c r="A229">
        <v>227</v>
      </c>
      <c r="B229">
        <v>17.5168012037115</v>
      </c>
      <c r="C229">
        <v>1833.35234038594</v>
      </c>
      <c r="D229">
        <v>0.435203296109948</v>
      </c>
      <c r="E229">
        <v>173.797713794242</v>
      </c>
      <c r="F229">
        <v>38.4647652787357</v>
      </c>
      <c r="G229">
        <v>4706.91674314447</v>
      </c>
      <c r="H229">
        <v>0.684359110114795</v>
      </c>
      <c r="I229">
        <v>0.55550497218242</v>
      </c>
      <c r="J229">
        <v>21.2570296865716</v>
      </c>
      <c r="K229">
        <v>2.89137591460515</v>
      </c>
    </row>
    <row r="230" spans="1:11">
      <c r="A230">
        <v>228</v>
      </c>
      <c r="B230">
        <v>17.5009753816911</v>
      </c>
      <c r="C230">
        <v>1831.81943615232</v>
      </c>
      <c r="D230">
        <v>0.435220912229726</v>
      </c>
      <c r="E230">
        <v>173.695946905057</v>
      </c>
      <c r="F230">
        <v>38.4968953418154</v>
      </c>
      <c r="G230">
        <v>4711.45492372245</v>
      </c>
      <c r="H230">
        <v>0.684328031318087</v>
      </c>
      <c r="I230">
        <v>0.555479753189078</v>
      </c>
      <c r="J230">
        <v>21.2508676757274</v>
      </c>
      <c r="K230">
        <v>2.89137591460515</v>
      </c>
    </row>
    <row r="231" spans="1:11">
      <c r="A231">
        <v>229</v>
      </c>
      <c r="B231">
        <v>17.6302821593472</v>
      </c>
      <c r="C231">
        <v>1844.88450934049</v>
      </c>
      <c r="D231">
        <v>0.435193640764118</v>
      </c>
      <c r="E231">
        <v>174.596047801415</v>
      </c>
      <c r="F231">
        <v>38.2242221115001</v>
      </c>
      <c r="G231">
        <v>4678.02554452972</v>
      </c>
      <c r="H231">
        <v>0.686961268808108</v>
      </c>
      <c r="I231">
        <v>0.557616607124445</v>
      </c>
      <c r="J231">
        <v>21.2892842496241</v>
      </c>
      <c r="K231">
        <v>2.89137591460515</v>
      </c>
    </row>
    <row r="232" spans="1:11">
      <c r="A232">
        <v>230</v>
      </c>
      <c r="B232">
        <v>17.8480902380863</v>
      </c>
      <c r="C232">
        <v>1866.04245702041</v>
      </c>
      <c r="D232">
        <v>0.435413791087425</v>
      </c>
      <c r="E232">
        <v>176.0185688364</v>
      </c>
      <c r="F232">
        <v>37.7915213897296</v>
      </c>
      <c r="G232">
        <v>4628.11564267211</v>
      </c>
      <c r="H232">
        <v>0.690668341535403</v>
      </c>
      <c r="I232">
        <v>0.560624879134518</v>
      </c>
      <c r="J232">
        <v>21.3587949732697</v>
      </c>
      <c r="K232">
        <v>2.89137591460515</v>
      </c>
    </row>
    <row r="233" spans="1:11">
      <c r="A233">
        <v>231</v>
      </c>
      <c r="B233">
        <v>17.9547846664604</v>
      </c>
      <c r="C233">
        <v>1878.83402618209</v>
      </c>
      <c r="D233">
        <v>0.43524911687338</v>
      </c>
      <c r="E233">
        <v>176.866875063218</v>
      </c>
      <c r="F233">
        <v>37.5345317773673</v>
      </c>
      <c r="G233">
        <v>4595.23524690846</v>
      </c>
      <c r="H233">
        <v>0.693289857643178</v>
      </c>
      <c r="I233">
        <v>0.562752230375026</v>
      </c>
      <c r="J233">
        <v>21.4018761879187</v>
      </c>
      <c r="K233">
        <v>2.89137591460515</v>
      </c>
    </row>
    <row r="234" spans="1:11">
      <c r="A234">
        <v>232</v>
      </c>
      <c r="B234">
        <v>17.985221070941</v>
      </c>
      <c r="C234">
        <v>1884.40235797024</v>
      </c>
      <c r="D234">
        <v>0.435165172497181</v>
      </c>
      <c r="E234">
        <v>177.216941296291</v>
      </c>
      <c r="F234">
        <v>37.4230334050548</v>
      </c>
      <c r="G234">
        <v>4581.10384825084</v>
      </c>
      <c r="H234">
        <v>0.694536557485832</v>
      </c>
      <c r="I234">
        <v>0.563763924562934</v>
      </c>
      <c r="J234">
        <v>21.4242720277366</v>
      </c>
      <c r="K234">
        <v>2.89137591460515</v>
      </c>
    </row>
    <row r="235" spans="1:11">
      <c r="A235">
        <v>233</v>
      </c>
      <c r="B235">
        <v>18.0194005950211</v>
      </c>
      <c r="C235">
        <v>1884.2633284311</v>
      </c>
      <c r="D235">
        <v>0.435101659751169</v>
      </c>
      <c r="E235">
        <v>177.229346222674</v>
      </c>
      <c r="F235">
        <v>37.4317875283316</v>
      </c>
      <c r="G235">
        <v>4584.83332446521</v>
      </c>
      <c r="H235">
        <v>0.694322223466615</v>
      </c>
      <c r="I235">
        <v>0.563589994506352</v>
      </c>
      <c r="J235">
        <v>21.4195261763463</v>
      </c>
      <c r="K235">
        <v>2.89137591460515</v>
      </c>
    </row>
    <row r="236" spans="1:11">
      <c r="A236">
        <v>234</v>
      </c>
      <c r="B236">
        <v>17.9799919463055</v>
      </c>
      <c r="C236">
        <v>1886.0927218423</v>
      </c>
      <c r="D236">
        <v>0.434460534415339</v>
      </c>
      <c r="E236">
        <v>177.338542517335</v>
      </c>
      <c r="F236">
        <v>37.3784068355203</v>
      </c>
      <c r="G236">
        <v>4567.54109665774</v>
      </c>
      <c r="H236">
        <v>0.695265228247269</v>
      </c>
      <c r="I236">
        <v>0.56435523609143</v>
      </c>
      <c r="J236">
        <v>21.4279568260889</v>
      </c>
      <c r="K236">
        <v>2.89137591460515</v>
      </c>
    </row>
    <row r="237" spans="1:11">
      <c r="A237">
        <v>235</v>
      </c>
      <c r="B237">
        <v>17.969318956869</v>
      </c>
      <c r="C237">
        <v>1885.69449751578</v>
      </c>
      <c r="D237">
        <v>0.434413293724982</v>
      </c>
      <c r="E237">
        <v>177.307820690146</v>
      </c>
      <c r="F237">
        <v>37.3851110962412</v>
      </c>
      <c r="G237">
        <v>4567.1053258498</v>
      </c>
      <c r="H237">
        <v>0.695240791147401</v>
      </c>
      <c r="I237">
        <v>0.564335404446704</v>
      </c>
      <c r="J237">
        <v>21.4274023021058</v>
      </c>
      <c r="K237">
        <v>2.89137591460515</v>
      </c>
    </row>
    <row r="238" spans="1:11">
      <c r="A238">
        <v>236</v>
      </c>
      <c r="B238">
        <v>18.0632448796977</v>
      </c>
      <c r="C238">
        <v>1895.82109437596</v>
      </c>
      <c r="D238">
        <v>0.434283149734566</v>
      </c>
      <c r="E238">
        <v>177.98184499945</v>
      </c>
      <c r="F238">
        <v>37.1898224603844</v>
      </c>
      <c r="G238">
        <v>4542.99365301191</v>
      </c>
      <c r="H238">
        <v>0.697111203159445</v>
      </c>
      <c r="I238">
        <v>0.565853240572598</v>
      </c>
      <c r="J238">
        <v>21.461010227206</v>
      </c>
      <c r="K238">
        <v>2.89137591460515</v>
      </c>
    </row>
    <row r="239" spans="1:11">
      <c r="A239">
        <v>237</v>
      </c>
      <c r="B239">
        <v>18.1057353797236</v>
      </c>
      <c r="C239">
        <v>1900.48942864069</v>
      </c>
      <c r="D239">
        <v>0.434026409868402</v>
      </c>
      <c r="E239">
        <v>178.298536825496</v>
      </c>
      <c r="F239">
        <v>37.0996504577243</v>
      </c>
      <c r="G239">
        <v>4529.59244775581</v>
      </c>
      <c r="H239">
        <v>0.698080298626731</v>
      </c>
      <c r="I239">
        <v>0.566639659363104</v>
      </c>
      <c r="J239">
        <v>21.4750075101972</v>
      </c>
      <c r="K239">
        <v>2.89137591460515</v>
      </c>
    </row>
    <row r="240" spans="1:11">
      <c r="A240">
        <v>238</v>
      </c>
      <c r="B240">
        <v>18.1142580373625</v>
      </c>
      <c r="C240">
        <v>1900.44824462998</v>
      </c>
      <c r="D240">
        <v>0.434085224365037</v>
      </c>
      <c r="E240">
        <v>178.303380380774</v>
      </c>
      <c r="F240">
        <v>37.1004846326654</v>
      </c>
      <c r="G240">
        <v>4530.30727084692</v>
      </c>
      <c r="H240">
        <v>0.697965481549897</v>
      </c>
      <c r="I240">
        <v>0.56654648534702</v>
      </c>
      <c r="J240">
        <v>21.4736097741162</v>
      </c>
      <c r="K240">
        <v>2.89137591460515</v>
      </c>
    </row>
    <row r="241" spans="1:11">
      <c r="A241">
        <v>239</v>
      </c>
      <c r="B241">
        <v>18.2361276462862</v>
      </c>
      <c r="C241">
        <v>1914.43475235613</v>
      </c>
      <c r="D241">
        <v>0.433856959058141</v>
      </c>
      <c r="E241">
        <v>179.238252794312</v>
      </c>
      <c r="F241">
        <v>36.8300802165422</v>
      </c>
      <c r="G241">
        <v>4495.20728935185</v>
      </c>
      <c r="H241">
        <v>0.700858074609115</v>
      </c>
      <c r="I241">
        <v>0.568893823044333</v>
      </c>
      <c r="J241">
        <v>21.5175432133106</v>
      </c>
      <c r="K241">
        <v>2.89137591460515</v>
      </c>
    </row>
    <row r="242" spans="1:11">
      <c r="A242">
        <v>240</v>
      </c>
      <c r="B242">
        <v>18.4053760972845</v>
      </c>
      <c r="C242">
        <v>1932.66226028485</v>
      </c>
      <c r="D242">
        <v>0.433784925366667</v>
      </c>
      <c r="E242">
        <v>180.463755959662</v>
      </c>
      <c r="F242">
        <v>36.4829658164797</v>
      </c>
      <c r="G242">
        <v>4451.90852667618</v>
      </c>
      <c r="H242">
        <v>0.704378342197968</v>
      </c>
      <c r="I242">
        <v>0.571750522597624</v>
      </c>
      <c r="J242">
        <v>21.5734064714313</v>
      </c>
      <c r="K242">
        <v>2.89137591460515</v>
      </c>
    </row>
    <row r="243" spans="1:11">
      <c r="A243">
        <v>241</v>
      </c>
      <c r="B243">
        <v>18.5596809815594</v>
      </c>
      <c r="C243">
        <v>1948.15202714835</v>
      </c>
      <c r="D243">
        <v>0.433926407804729</v>
      </c>
      <c r="E243">
        <v>181.510852100141</v>
      </c>
      <c r="F243">
        <v>36.1925267597192</v>
      </c>
      <c r="G243">
        <v>4416.64179645087</v>
      </c>
      <c r="H243">
        <v>0.706940917184832</v>
      </c>
      <c r="I243">
        <v>0.573830056076677</v>
      </c>
      <c r="J243">
        <v>21.620541111808</v>
      </c>
      <c r="K243">
        <v>2.89137591460515</v>
      </c>
    </row>
    <row r="244" spans="1:11">
      <c r="A244">
        <v>242</v>
      </c>
      <c r="B244">
        <v>18.647628222744</v>
      </c>
      <c r="C244">
        <v>1958.16124152627</v>
      </c>
      <c r="D244">
        <v>0.433919338642871</v>
      </c>
      <c r="E244">
        <v>182.174808888873</v>
      </c>
      <c r="F244">
        <v>36.0071877999021</v>
      </c>
      <c r="G244">
        <v>4394.17279604836</v>
      </c>
      <c r="H244">
        <v>0.708936190025175</v>
      </c>
      <c r="I244">
        <v>0.575449226283512</v>
      </c>
      <c r="J244">
        <v>21.6520568531672</v>
      </c>
      <c r="K244">
        <v>2.89137591460515</v>
      </c>
    </row>
    <row r="245" spans="1:11">
      <c r="A245">
        <v>243</v>
      </c>
      <c r="B245">
        <v>18.7121011195626</v>
      </c>
      <c r="C245">
        <v>1964.069765466</v>
      </c>
      <c r="D245">
        <v>0.434020623169495</v>
      </c>
      <c r="E245">
        <v>182.582084702574</v>
      </c>
      <c r="F245">
        <v>35.8988470362154</v>
      </c>
      <c r="G245">
        <v>4381.1323083101</v>
      </c>
      <c r="H245">
        <v>0.709847806020187</v>
      </c>
      <c r="I245">
        <v>0.576189005093345</v>
      </c>
      <c r="J245">
        <v>21.6683345802219</v>
      </c>
      <c r="K245">
        <v>2.89137591460515</v>
      </c>
    </row>
    <row r="246" spans="1:11">
      <c r="A246">
        <v>244</v>
      </c>
      <c r="B246">
        <v>18.6865306544949</v>
      </c>
      <c r="C246">
        <v>1961.10509332609</v>
      </c>
      <c r="D246">
        <v>0.43372493434755</v>
      </c>
      <c r="E246">
        <v>182.402137885366</v>
      </c>
      <c r="F246">
        <v>35.9547280942558</v>
      </c>
      <c r="G246">
        <v>4385.62996299202</v>
      </c>
      <c r="H246">
        <v>0.709636698451928</v>
      </c>
      <c r="I246">
        <v>0.576017690035697</v>
      </c>
      <c r="J246">
        <v>21.6547635024224</v>
      </c>
      <c r="K246">
        <v>2.89137591460515</v>
      </c>
    </row>
    <row r="247" spans="1:11">
      <c r="A247">
        <v>245</v>
      </c>
      <c r="B247">
        <v>18.83253733508</v>
      </c>
      <c r="C247">
        <v>1977.70892205904</v>
      </c>
      <c r="D247">
        <v>0.433608939397288</v>
      </c>
      <c r="E247">
        <v>183.513252248849</v>
      </c>
      <c r="F247">
        <v>35.6528254628556</v>
      </c>
      <c r="G247">
        <v>4347.66840932451</v>
      </c>
      <c r="H247">
        <v>0.712977447725085</v>
      </c>
      <c r="I247">
        <v>0.578728722084974</v>
      </c>
      <c r="J247">
        <v>21.7046176546967</v>
      </c>
      <c r="K247">
        <v>2.89137591460515</v>
      </c>
    </row>
    <row r="248" spans="1:11">
      <c r="A248">
        <v>246</v>
      </c>
      <c r="B248">
        <v>18.9015143667424</v>
      </c>
      <c r="C248">
        <v>1985.76477099343</v>
      </c>
      <c r="D248">
        <v>0.433549733772308</v>
      </c>
      <c r="E248">
        <v>184.049486344625</v>
      </c>
      <c r="F248">
        <v>35.5080854215614</v>
      </c>
      <c r="G248">
        <v>4329.54347283572</v>
      </c>
      <c r="H248">
        <v>0.714739752504855</v>
      </c>
      <c r="I248">
        <v>0.580158842208051</v>
      </c>
      <c r="J248">
        <v>21.728694736692</v>
      </c>
      <c r="K248">
        <v>2.89137591460515</v>
      </c>
    </row>
    <row r="249" spans="1:11">
      <c r="A249">
        <v>247</v>
      </c>
      <c r="B249">
        <v>18.9739849801153</v>
      </c>
      <c r="C249">
        <v>1993.09787441152</v>
      </c>
      <c r="D249">
        <v>0.433580395100479</v>
      </c>
      <c r="E249">
        <v>184.549007812237</v>
      </c>
      <c r="F249">
        <v>35.3773952263091</v>
      </c>
      <c r="G249">
        <v>4313.03745544934</v>
      </c>
      <c r="H249">
        <v>0.71591465245499</v>
      </c>
      <c r="I249">
        <v>0.581112279033984</v>
      </c>
      <c r="J249">
        <v>21.7496790049931</v>
      </c>
      <c r="K249">
        <v>2.89137591460515</v>
      </c>
    </row>
    <row r="250" spans="1:11">
      <c r="A250">
        <v>248</v>
      </c>
      <c r="B250">
        <v>18.9934993730151</v>
      </c>
      <c r="C250">
        <v>1994.50708125213</v>
      </c>
      <c r="D250">
        <v>0.43363130924486</v>
      </c>
      <c r="E250">
        <v>184.647952036216</v>
      </c>
      <c r="F250">
        <v>35.3523403070326</v>
      </c>
      <c r="G250">
        <v>4309.9939183772</v>
      </c>
      <c r="H250">
        <v>0.715870451193106</v>
      </c>
      <c r="I250">
        <v>0.581076408540507</v>
      </c>
      <c r="J250">
        <v>21.7539925424577</v>
      </c>
      <c r="K250">
        <v>2.89137591460515</v>
      </c>
    </row>
    <row r="251" spans="1:11">
      <c r="A251">
        <v>249</v>
      </c>
      <c r="B251">
        <v>19.134832428247</v>
      </c>
      <c r="C251">
        <v>2011.18986282488</v>
      </c>
      <c r="D251">
        <v>0.433469466307067</v>
      </c>
      <c r="E251">
        <v>185.759872664714</v>
      </c>
      <c r="F251">
        <v>35.0589598673502</v>
      </c>
      <c r="G251">
        <v>4272.51752986107</v>
      </c>
      <c r="H251">
        <v>0.719351665922176</v>
      </c>
      <c r="I251">
        <v>0.583901437345978</v>
      </c>
      <c r="J251">
        <v>21.8033121106406</v>
      </c>
      <c r="K251">
        <v>2.89137591460515</v>
      </c>
    </row>
    <row r="252" spans="1:11">
      <c r="A252">
        <v>250</v>
      </c>
      <c r="B252">
        <v>19.30005865984</v>
      </c>
      <c r="C252">
        <v>2024.1046648081</v>
      </c>
      <c r="D252">
        <v>0.433843981647125</v>
      </c>
      <c r="E252">
        <v>186.63612899398</v>
      </c>
      <c r="F252">
        <v>34.8379038381671</v>
      </c>
      <c r="G252">
        <v>4252.95180769528</v>
      </c>
      <c r="H252">
        <v>0.721453285823601</v>
      </c>
      <c r="I252">
        <v>0.585606921360466</v>
      </c>
      <c r="J252">
        <v>21.8387098415109</v>
      </c>
      <c r="K252">
        <v>2.89137591460515</v>
      </c>
    </row>
    <row r="253" spans="1:11">
      <c r="A253">
        <v>251</v>
      </c>
      <c r="B253">
        <v>19.4187393354679</v>
      </c>
      <c r="C253">
        <v>2034.92874198079</v>
      </c>
      <c r="D253">
        <v>0.434014076208826</v>
      </c>
      <c r="E253">
        <v>187.365754023085</v>
      </c>
      <c r="F253">
        <v>34.6527927857824</v>
      </c>
      <c r="G253">
        <v>4233.0945800789</v>
      </c>
      <c r="H253">
        <v>0.723384488830987</v>
      </c>
      <c r="I253">
        <v>0.587174109727813</v>
      </c>
      <c r="J253">
        <v>21.8691410532142</v>
      </c>
      <c r="K253">
        <v>2.89137591460515</v>
      </c>
    </row>
    <row r="254" spans="1:11">
      <c r="A254">
        <v>252</v>
      </c>
      <c r="B254">
        <v>19.4986687994279</v>
      </c>
      <c r="C254">
        <v>2042.57202506531</v>
      </c>
      <c r="D254">
        <v>0.434061886467849</v>
      </c>
      <c r="E254">
        <v>187.880399554001</v>
      </c>
      <c r="F254">
        <v>34.5232343200649</v>
      </c>
      <c r="G254">
        <v>4217.38570285603</v>
      </c>
      <c r="H254">
        <v>0.724325177826576</v>
      </c>
      <c r="I254">
        <v>0.587937485588032</v>
      </c>
      <c r="J254">
        <v>21.8918661302181</v>
      </c>
      <c r="K254">
        <v>2.89137591460515</v>
      </c>
    </row>
    <row r="255" spans="1:11">
      <c r="A255">
        <v>253</v>
      </c>
      <c r="B255">
        <v>19.5142510818793</v>
      </c>
      <c r="C255">
        <v>2044.084599938</v>
      </c>
      <c r="D255">
        <v>0.43404736952822</v>
      </c>
      <c r="E255">
        <v>187.979930180907</v>
      </c>
      <c r="F255">
        <v>34.4977276654907</v>
      </c>
      <c r="G255">
        <v>4213.83326113545</v>
      </c>
      <c r="H255">
        <v>0.724350199497226</v>
      </c>
      <c r="I255">
        <v>0.587957790171188</v>
      </c>
      <c r="J255">
        <v>21.8971817361151</v>
      </c>
      <c r="K255">
        <v>2.89137591460515</v>
      </c>
    </row>
    <row r="256" spans="1:11">
      <c r="A256">
        <v>254</v>
      </c>
      <c r="B256">
        <v>19.6501189596794</v>
      </c>
      <c r="C256">
        <v>2059.38792723488</v>
      </c>
      <c r="D256">
        <v>0.434011729005052</v>
      </c>
      <c r="E256">
        <v>188.982429289472</v>
      </c>
      <c r="F256">
        <v>34.2417482638475</v>
      </c>
      <c r="G256">
        <v>4182.05045167167</v>
      </c>
      <c r="H256">
        <v>0.727095330410086</v>
      </c>
      <c r="I256">
        <v>0.590185490513786</v>
      </c>
      <c r="J256">
        <v>21.944768482655</v>
      </c>
      <c r="K256">
        <v>2.89137591460515</v>
      </c>
    </row>
    <row r="257" spans="1:11">
      <c r="A257">
        <v>255</v>
      </c>
      <c r="B257">
        <v>19.7811556236302</v>
      </c>
      <c r="C257">
        <v>2075.66605731934</v>
      </c>
      <c r="D257">
        <v>0.433686448429091</v>
      </c>
      <c r="E257">
        <v>190.073016103984</v>
      </c>
      <c r="F257">
        <v>33.9729677570211</v>
      </c>
      <c r="G257">
        <v>4146.04932908547</v>
      </c>
      <c r="H257">
        <v>0.730556907921417</v>
      </c>
      <c r="I257">
        <v>0.592994597055922</v>
      </c>
      <c r="J257">
        <v>21.9896668166443</v>
      </c>
      <c r="K257">
        <v>2.89137591460515</v>
      </c>
    </row>
    <row r="258" spans="1:11">
      <c r="A258">
        <v>256</v>
      </c>
      <c r="B258">
        <v>19.906594228652</v>
      </c>
      <c r="C258">
        <v>2087.91773859867</v>
      </c>
      <c r="D258">
        <v>0.43374543066365</v>
      </c>
      <c r="E258">
        <v>190.904783255596</v>
      </c>
      <c r="F258">
        <v>33.7735819855516</v>
      </c>
      <c r="G258">
        <v>4122.1325222103</v>
      </c>
      <c r="H258">
        <v>0.732732269705924</v>
      </c>
      <c r="I258">
        <v>0.59475992817818</v>
      </c>
      <c r="J258">
        <v>22.0217194892832</v>
      </c>
      <c r="K258">
        <v>2.89137591460515</v>
      </c>
    </row>
    <row r="259" spans="1:11">
      <c r="A259">
        <v>257</v>
      </c>
      <c r="B259">
        <v>19.9703189740942</v>
      </c>
      <c r="C259">
        <v>2092.44719817223</v>
      </c>
      <c r="D259">
        <v>0.433784618065589</v>
      </c>
      <c r="E259">
        <v>191.232149340298</v>
      </c>
      <c r="F259">
        <v>33.7010508190942</v>
      </c>
      <c r="G259">
        <v>4113.3941888679</v>
      </c>
      <c r="H259">
        <v>0.733424142296499</v>
      </c>
      <c r="I259">
        <v>0.595321390529569</v>
      </c>
      <c r="J259">
        <v>22.0299217401843</v>
      </c>
      <c r="K259">
        <v>2.89137591460515</v>
      </c>
    </row>
    <row r="260" spans="1:11">
      <c r="A260">
        <v>258</v>
      </c>
      <c r="B260">
        <v>19.9378496628309</v>
      </c>
      <c r="C260">
        <v>2092.36159435967</v>
      </c>
      <c r="D260">
        <v>0.4338349164091</v>
      </c>
      <c r="E260">
        <v>191.206186129545</v>
      </c>
      <c r="F260">
        <v>33.6972275817334</v>
      </c>
      <c r="G260">
        <v>4111.1102632355</v>
      </c>
      <c r="H260">
        <v>0.733590328286941</v>
      </c>
      <c r="I260">
        <v>0.595456251760879</v>
      </c>
      <c r="J260">
        <v>22.0334340539719</v>
      </c>
      <c r="K260">
        <v>2.89137591460515</v>
      </c>
    </row>
    <row r="261" spans="1:11">
      <c r="A261">
        <v>259</v>
      </c>
      <c r="B261">
        <v>20.0151595599406</v>
      </c>
      <c r="C261">
        <v>2095.45074973026</v>
      </c>
      <c r="D261">
        <v>0.433641390857138</v>
      </c>
      <c r="E261">
        <v>191.453752736264</v>
      </c>
      <c r="F261">
        <v>33.6509238699099</v>
      </c>
      <c r="G261">
        <v>4107.27637234419</v>
      </c>
      <c r="H261">
        <v>0.734024362680732</v>
      </c>
      <c r="I261">
        <v>0.595808477610931</v>
      </c>
      <c r="J261">
        <v>22.0344433120179</v>
      </c>
      <c r="K261">
        <v>2.89137591460515</v>
      </c>
    </row>
    <row r="262" spans="1:11">
      <c r="A262">
        <v>260</v>
      </c>
      <c r="B262">
        <v>20.0321892671132</v>
      </c>
      <c r="C262">
        <v>2095.94250830311</v>
      </c>
      <c r="D262">
        <v>0.433923005630665</v>
      </c>
      <c r="E262">
        <v>191.484017618135</v>
      </c>
      <c r="F262">
        <v>33.6475387974683</v>
      </c>
      <c r="G262">
        <v>4110.33734022249</v>
      </c>
      <c r="H262">
        <v>0.733926369360497</v>
      </c>
      <c r="I262">
        <v>0.595728956393843</v>
      </c>
      <c r="J262">
        <v>22.0363918353868</v>
      </c>
      <c r="K262">
        <v>2.89137591460515</v>
      </c>
    </row>
    <row r="263" spans="1:11">
      <c r="A263">
        <v>261</v>
      </c>
      <c r="B263">
        <v>20.0993049154776</v>
      </c>
      <c r="C263">
        <v>2103.50770202937</v>
      </c>
      <c r="D263">
        <v>0.433924894545273</v>
      </c>
      <c r="E263">
        <v>191.99794525683</v>
      </c>
      <c r="F263">
        <v>33.5225720906274</v>
      </c>
      <c r="G263">
        <v>4093.88541246281</v>
      </c>
      <c r="H263">
        <v>0.735452154802096</v>
      </c>
      <c r="I263">
        <v>0.596967149881902</v>
      </c>
      <c r="J263">
        <v>22.0554819867646</v>
      </c>
      <c r="K263">
        <v>2.89137591460515</v>
      </c>
    </row>
    <row r="264" spans="1:11">
      <c r="A264">
        <v>262</v>
      </c>
      <c r="B264">
        <v>20.1434924107067</v>
      </c>
      <c r="C264">
        <v>2108.11754474114</v>
      </c>
      <c r="D264">
        <v>0.434122106084913</v>
      </c>
      <c r="E264">
        <v>192.303726988596</v>
      </c>
      <c r="F264">
        <v>33.4484052085762</v>
      </c>
      <c r="G264">
        <v>4086.57240805567</v>
      </c>
      <c r="H264">
        <v>0.736246308108223</v>
      </c>
      <c r="I264">
        <v>0.597611616368608</v>
      </c>
      <c r="J264">
        <v>22.0686746723822</v>
      </c>
      <c r="K264">
        <v>2.89137591460515</v>
      </c>
    </row>
    <row r="265" spans="1:11">
      <c r="A265">
        <v>263</v>
      </c>
      <c r="B265">
        <v>20.1338412629238</v>
      </c>
      <c r="C265">
        <v>2107.81640472332</v>
      </c>
      <c r="D265">
        <v>0.43407637038408</v>
      </c>
      <c r="E265">
        <v>192.276045419472</v>
      </c>
      <c r="F265">
        <v>33.4531486143825</v>
      </c>
      <c r="G265">
        <v>4087.23491687644</v>
      </c>
      <c r="H265">
        <v>0.736290342720969</v>
      </c>
      <c r="I265">
        <v>0.597647351577823</v>
      </c>
      <c r="J265">
        <v>22.0690951942647</v>
      </c>
      <c r="K265">
        <v>2.89137591460515</v>
      </c>
    </row>
    <row r="266" spans="1:11">
      <c r="A266">
        <v>264</v>
      </c>
      <c r="B266">
        <v>20.2721844719594</v>
      </c>
      <c r="C266">
        <v>2122.04568864558</v>
      </c>
      <c r="D266">
        <v>0.434189528417826</v>
      </c>
      <c r="E266">
        <v>193.234228385554</v>
      </c>
      <c r="F266">
        <v>33.2285638357913</v>
      </c>
      <c r="G266">
        <v>4059.87857409296</v>
      </c>
      <c r="H266">
        <v>0.738735491600995</v>
      </c>
      <c r="I266">
        <v>0.599631622366565</v>
      </c>
      <c r="J266">
        <v>22.1072176889864</v>
      </c>
      <c r="K266">
        <v>2.89137591460515</v>
      </c>
    </row>
    <row r="267" spans="1:11">
      <c r="A267">
        <v>265</v>
      </c>
      <c r="B267">
        <v>20.4373622201926</v>
      </c>
      <c r="C267">
        <v>2139.72283804901</v>
      </c>
      <c r="D267">
        <v>0.434150398475371</v>
      </c>
      <c r="E267">
        <v>194.416668785557</v>
      </c>
      <c r="F267">
        <v>32.9541786084868</v>
      </c>
      <c r="G267">
        <v>4026.14832236702</v>
      </c>
      <c r="H267">
        <v>0.741979232551667</v>
      </c>
      <c r="I267">
        <v>0.602263965372194</v>
      </c>
      <c r="J267">
        <v>22.1550076775534</v>
      </c>
      <c r="K267">
        <v>2.89137591460515</v>
      </c>
    </row>
    <row r="268" spans="1:11">
      <c r="A268">
        <v>266</v>
      </c>
      <c r="B268">
        <v>20.5259724153028</v>
      </c>
      <c r="C268">
        <v>2150.22523922558</v>
      </c>
      <c r="D268">
        <v>0.433940534246225</v>
      </c>
      <c r="E268">
        <v>195.113036856699</v>
      </c>
      <c r="F268">
        <v>32.7937930176453</v>
      </c>
      <c r="G268">
        <v>4006.09831052624</v>
      </c>
      <c r="H268">
        <v>0.744319222192194</v>
      </c>
      <c r="I268">
        <v>0.604162904541407</v>
      </c>
      <c r="J268">
        <v>22.1831154808482</v>
      </c>
      <c r="K268">
        <v>2.89137591460515</v>
      </c>
    </row>
    <row r="269" spans="1:11">
      <c r="A269">
        <v>267</v>
      </c>
      <c r="B269">
        <v>20.6195473056244</v>
      </c>
      <c r="C269">
        <v>2159.59678341187</v>
      </c>
      <c r="D269">
        <v>0.433883504619793</v>
      </c>
      <c r="E269">
        <v>195.748035165596</v>
      </c>
      <c r="F269">
        <v>32.6519884163663</v>
      </c>
      <c r="G269">
        <v>3988.43053512646</v>
      </c>
      <c r="H269">
        <v>0.745977827863815</v>
      </c>
      <c r="I269">
        <v>0.605508889299526</v>
      </c>
      <c r="J269">
        <v>22.20671952232</v>
      </c>
      <c r="K269">
        <v>2.89137591460515</v>
      </c>
    </row>
    <row r="270" spans="1:11">
      <c r="A270">
        <v>268</v>
      </c>
      <c r="B270">
        <v>20.6463299588128</v>
      </c>
      <c r="C270">
        <v>2163.54300363421</v>
      </c>
      <c r="D270">
        <v>0.433759143262546</v>
      </c>
      <c r="E270">
        <v>196.001636705841</v>
      </c>
      <c r="F270">
        <v>32.5925636052979</v>
      </c>
      <c r="G270">
        <v>3980.77569016788</v>
      </c>
      <c r="H270">
        <v>0.746917456584306</v>
      </c>
      <c r="I270">
        <v>0.606271414344741</v>
      </c>
      <c r="J270">
        <v>22.2184836723686</v>
      </c>
      <c r="K270">
        <v>2.89137591460515</v>
      </c>
    </row>
    <row r="271" spans="1:11">
      <c r="A271">
        <v>269</v>
      </c>
      <c r="B271">
        <v>20.6235544283392</v>
      </c>
      <c r="C271">
        <v>2160.54533634897</v>
      </c>
      <c r="D271">
        <v>0.433496256890887</v>
      </c>
      <c r="E271">
        <v>195.820655127656</v>
      </c>
      <c r="F271">
        <v>32.6391609672873</v>
      </c>
      <c r="G271">
        <v>3985.29495130641</v>
      </c>
      <c r="H271">
        <v>0.746710505456213</v>
      </c>
      <c r="I271">
        <v>0.606103470512755</v>
      </c>
      <c r="J271">
        <v>22.2064037943827</v>
      </c>
      <c r="K271">
        <v>2.89137591460515</v>
      </c>
    </row>
    <row r="272" spans="1:11">
      <c r="A272">
        <v>270</v>
      </c>
      <c r="B272">
        <v>20.7953403052276</v>
      </c>
      <c r="C272">
        <v>2177.95424861007</v>
      </c>
      <c r="D272">
        <v>0.433485079845663</v>
      </c>
      <c r="E272">
        <v>196.989290470726</v>
      </c>
      <c r="F272">
        <v>32.378757065989</v>
      </c>
      <c r="G272">
        <v>3953.6428629075</v>
      </c>
      <c r="H272">
        <v>0.749750909695126</v>
      </c>
      <c r="I272">
        <v>0.608570810385898</v>
      </c>
      <c r="J272">
        <v>22.251684810962</v>
      </c>
      <c r="K272">
        <v>2.89137591460515</v>
      </c>
    </row>
    <row r="273" spans="1:11">
      <c r="A273">
        <v>271</v>
      </c>
      <c r="B273">
        <v>20.8931287027294</v>
      </c>
      <c r="C273">
        <v>2187.67734918932</v>
      </c>
      <c r="D273">
        <v>0.433478944822873</v>
      </c>
      <c r="E273">
        <v>197.644304571237</v>
      </c>
      <c r="F273">
        <v>32.2351820807141</v>
      </c>
      <c r="G273">
        <v>3936.21329412843</v>
      </c>
      <c r="H273">
        <v>0.751309334376122</v>
      </c>
      <c r="I273">
        <v>0.609835499039018</v>
      </c>
      <c r="J273">
        <v>22.276671955829</v>
      </c>
      <c r="K273">
        <v>2.89137591460515</v>
      </c>
    </row>
    <row r="274" spans="1:11">
      <c r="A274">
        <v>272</v>
      </c>
      <c r="B274">
        <v>20.931487181694</v>
      </c>
      <c r="C274">
        <v>2192.22471870183</v>
      </c>
      <c r="D274">
        <v>0.433410091016303</v>
      </c>
      <c r="E274">
        <v>197.94153675061</v>
      </c>
      <c r="F274">
        <v>32.1685264863719</v>
      </c>
      <c r="G274">
        <v>3928.28447678274</v>
      </c>
      <c r="H274">
        <v>0.752353909474853</v>
      </c>
      <c r="I274">
        <v>0.610683191983537</v>
      </c>
      <c r="J274">
        <v>22.2890090910399</v>
      </c>
      <c r="K274">
        <v>2.89137591460515</v>
      </c>
    </row>
    <row r="275" spans="1:11">
      <c r="A275">
        <v>273</v>
      </c>
      <c r="B275">
        <v>20.9080031063752</v>
      </c>
      <c r="C275">
        <v>2190.19797090432</v>
      </c>
      <c r="D275">
        <v>0.433367561840729</v>
      </c>
      <c r="E275">
        <v>197.802126870292</v>
      </c>
      <c r="F275">
        <v>32.1983585838082</v>
      </c>
      <c r="G275">
        <v>3932.35674635988</v>
      </c>
      <c r="H275">
        <v>0.752284086842365</v>
      </c>
      <c r="I275">
        <v>0.61062653113562</v>
      </c>
      <c r="J275">
        <v>22.2836919805911</v>
      </c>
      <c r="K275">
        <v>2.89137591460515</v>
      </c>
    </row>
    <row r="276" spans="1:11">
      <c r="A276">
        <v>274</v>
      </c>
      <c r="B276">
        <v>21.0736480247278</v>
      </c>
      <c r="C276">
        <v>2206.76917925603</v>
      </c>
      <c r="D276">
        <v>0.433355136623154</v>
      </c>
      <c r="E276">
        <v>198.914327977668</v>
      </c>
      <c r="F276">
        <v>31.9573076325299</v>
      </c>
      <c r="G276">
        <v>3904.01928186549</v>
      </c>
      <c r="H276">
        <v>0.755316129136184</v>
      </c>
      <c r="I276">
        <v>0.61308709149838</v>
      </c>
      <c r="J276">
        <v>22.3254555632303</v>
      </c>
      <c r="K276">
        <v>2.89137591460515</v>
      </c>
    </row>
    <row r="277" spans="1:11">
      <c r="A277">
        <v>275</v>
      </c>
      <c r="B277">
        <v>21.1239095135257</v>
      </c>
      <c r="C277">
        <v>2217.14735200325</v>
      </c>
      <c r="D277">
        <v>0.43292298413815</v>
      </c>
      <c r="E277">
        <v>199.598879172277</v>
      </c>
      <c r="F277">
        <v>31.8055762584356</v>
      </c>
      <c r="G277">
        <v>3878.94003559713</v>
      </c>
      <c r="H277">
        <v>0.757566491793422</v>
      </c>
      <c r="I277">
        <v>0.614913302713188</v>
      </c>
      <c r="J277">
        <v>22.3536208756462</v>
      </c>
      <c r="K277">
        <v>2.89137591460515</v>
      </c>
    </row>
    <row r="278" spans="1:11">
      <c r="A278">
        <v>276</v>
      </c>
      <c r="B278">
        <v>21.1968647213225</v>
      </c>
      <c r="C278">
        <v>2226.93533381646</v>
      </c>
      <c r="D278">
        <v>0.43267188290529</v>
      </c>
      <c r="E278">
        <v>200.24956509107</v>
      </c>
      <c r="F278">
        <v>31.6658657035869</v>
      </c>
      <c r="G278">
        <v>3858.90685942648</v>
      </c>
      <c r="H278">
        <v>0.759487996227105</v>
      </c>
      <c r="I278">
        <v>0.616472641609146</v>
      </c>
      <c r="J278">
        <v>22.3789660385566</v>
      </c>
      <c r="K278">
        <v>2.89137591460515</v>
      </c>
    </row>
    <row r="279" spans="1:11">
      <c r="A279">
        <v>277</v>
      </c>
      <c r="B279">
        <v>21.1917963989805</v>
      </c>
      <c r="C279">
        <v>2227.27023257271</v>
      </c>
      <c r="D279">
        <v>0.432588172607935</v>
      </c>
      <c r="E279">
        <v>200.270424564797</v>
      </c>
      <c r="F279">
        <v>31.6611066963375</v>
      </c>
      <c r="G279">
        <v>3858.08855780623</v>
      </c>
      <c r="H279">
        <v>0.760050127319257</v>
      </c>
      <c r="I279">
        <v>0.616928824423886</v>
      </c>
      <c r="J279">
        <v>22.3790059077056</v>
      </c>
      <c r="K279">
        <v>2.89137591460515</v>
      </c>
    </row>
    <row r="280" spans="1:11">
      <c r="A280">
        <v>278</v>
      </c>
      <c r="B280">
        <v>21.214796555409</v>
      </c>
      <c r="C280">
        <v>2229.63904992404</v>
      </c>
      <c r="D280">
        <v>0.432574044017711</v>
      </c>
      <c r="E280">
        <v>200.425236936237</v>
      </c>
      <c r="F280">
        <v>31.6275289012728</v>
      </c>
      <c r="G280">
        <v>3853.51797433709</v>
      </c>
      <c r="H280">
        <v>0.760209154638181</v>
      </c>
      <c r="I280">
        <v>0.617057877355933</v>
      </c>
      <c r="J280">
        <v>22.3861263241826</v>
      </c>
      <c r="K280">
        <v>2.89137591460515</v>
      </c>
    </row>
    <row r="281" spans="1:11">
      <c r="A281">
        <v>279</v>
      </c>
      <c r="B281">
        <v>21.2595959275107</v>
      </c>
      <c r="C281">
        <v>2233.88509996249</v>
      </c>
      <c r="D281">
        <v>0.432519448839431</v>
      </c>
      <c r="E281">
        <v>200.740152724244</v>
      </c>
      <c r="F281">
        <v>31.5671756595418</v>
      </c>
      <c r="G281">
        <v>3847.40828136061</v>
      </c>
      <c r="H281">
        <v>0.761718188563255</v>
      </c>
      <c r="I281">
        <v>0.618282492440026</v>
      </c>
      <c r="J281">
        <v>22.3904291360806</v>
      </c>
      <c r="K281">
        <v>2.89137591460515</v>
      </c>
    </row>
    <row r="282" spans="1:11">
      <c r="A282">
        <v>280</v>
      </c>
      <c r="B282">
        <v>21.4579899630345</v>
      </c>
      <c r="C282">
        <v>2253.06924271701</v>
      </c>
      <c r="D282">
        <v>0.432687364043741</v>
      </c>
      <c r="E282">
        <v>202.027032222556</v>
      </c>
      <c r="F282">
        <v>31.2988820743951</v>
      </c>
      <c r="G282">
        <v>3817.03419637214</v>
      </c>
      <c r="H282">
        <v>0.764955206611893</v>
      </c>
      <c r="I282">
        <v>0.620909403965665</v>
      </c>
      <c r="J282">
        <v>22.4379649076403</v>
      </c>
      <c r="K282">
        <v>2.89137591460515</v>
      </c>
    </row>
    <row r="283" spans="1:11">
      <c r="A283">
        <v>281</v>
      </c>
      <c r="B283">
        <v>21.5511582828923</v>
      </c>
      <c r="C283">
        <v>2264.17134307996</v>
      </c>
      <c r="D283">
        <v>0.432552358142737</v>
      </c>
      <c r="E283">
        <v>202.761111352231</v>
      </c>
      <c r="F283">
        <v>31.1456650623699</v>
      </c>
      <c r="G283">
        <v>3797.95723408142</v>
      </c>
      <c r="H283">
        <v>0.767169977649667</v>
      </c>
      <c r="I283">
        <v>0.62270674132957</v>
      </c>
      <c r="J283">
        <v>22.4666248963935</v>
      </c>
      <c r="K283">
        <v>2.89137591460515</v>
      </c>
    </row>
    <row r="284" spans="1:11">
      <c r="A284">
        <v>282</v>
      </c>
      <c r="B284">
        <v>21.5745536507524</v>
      </c>
      <c r="C284">
        <v>2268.93641803557</v>
      </c>
      <c r="D284">
        <v>0.432484523172975</v>
      </c>
      <c r="E284">
        <v>203.05677387579</v>
      </c>
      <c r="F284">
        <v>31.0798526614415</v>
      </c>
      <c r="G284">
        <v>3789.86492269655</v>
      </c>
      <c r="H284">
        <v>0.76821624927997</v>
      </c>
      <c r="I284">
        <v>0.623555815479727</v>
      </c>
      <c r="J284">
        <v>22.4821429914771</v>
      </c>
      <c r="K284">
        <v>2.89137591460515</v>
      </c>
    </row>
    <row r="285" spans="1:11">
      <c r="A285">
        <v>283</v>
      </c>
      <c r="B285">
        <v>21.5991983802776</v>
      </c>
      <c r="C285">
        <v>2268.51004255991</v>
      </c>
      <c r="D285">
        <v>0.432350112106382</v>
      </c>
      <c r="E285">
        <v>203.048980773745</v>
      </c>
      <c r="F285">
        <v>31.088777726878</v>
      </c>
      <c r="G285">
        <v>3791.85967646377</v>
      </c>
      <c r="H285">
        <v>0.768028582915581</v>
      </c>
      <c r="I285">
        <v>0.623403520575108</v>
      </c>
      <c r="J285">
        <v>22.4775256662706</v>
      </c>
      <c r="K285">
        <v>2.89137591460515</v>
      </c>
    </row>
    <row r="286" spans="1:11">
      <c r="A286">
        <v>284</v>
      </c>
      <c r="B286">
        <v>21.5506494898035</v>
      </c>
      <c r="C286">
        <v>2270.01525889811</v>
      </c>
      <c r="D286">
        <v>0.431937844458454</v>
      </c>
      <c r="E286">
        <v>203.127381771957</v>
      </c>
      <c r="F286">
        <v>31.0554328022765</v>
      </c>
      <c r="G286">
        <v>3780.75106737787</v>
      </c>
      <c r="H286">
        <v>0.768862364286411</v>
      </c>
      <c r="I286">
        <v>0.624080150796452</v>
      </c>
      <c r="J286">
        <v>22.4850900891468</v>
      </c>
      <c r="K286">
        <v>2.89137591460515</v>
      </c>
    </row>
    <row r="287" spans="1:11">
      <c r="A287">
        <v>285</v>
      </c>
      <c r="B287">
        <v>21.5347410702272</v>
      </c>
      <c r="C287">
        <v>2269.42314542385</v>
      </c>
      <c r="D287">
        <v>0.431893076329758</v>
      </c>
      <c r="E287">
        <v>203.081403934596</v>
      </c>
      <c r="F287">
        <v>31.0621504218492</v>
      </c>
      <c r="G287">
        <v>3780.54983920537</v>
      </c>
      <c r="H287">
        <v>0.768828623960515</v>
      </c>
      <c r="I287">
        <v>0.624052769095784</v>
      </c>
      <c r="J287">
        <v>22.4847041325591</v>
      </c>
      <c r="K287">
        <v>2.89137591460515</v>
      </c>
    </row>
    <row r="288" spans="1:11">
      <c r="A288">
        <v>286</v>
      </c>
      <c r="B288">
        <v>21.6182232195873</v>
      </c>
      <c r="C288">
        <v>2278.24698203853</v>
      </c>
      <c r="D288">
        <v>0.431825039776078</v>
      </c>
      <c r="E288">
        <v>203.665786382671</v>
      </c>
      <c r="F288">
        <v>30.945609091618</v>
      </c>
      <c r="G288">
        <v>3766.86852372311</v>
      </c>
      <c r="H288">
        <v>0.77036996032856</v>
      </c>
      <c r="I288">
        <v>0.625303600391721</v>
      </c>
      <c r="J288">
        <v>22.5073860079055</v>
      </c>
      <c r="K288">
        <v>2.89137591460515</v>
      </c>
    </row>
    <row r="289" spans="1:11">
      <c r="A289">
        <v>287</v>
      </c>
      <c r="B289">
        <v>21.6255866175578</v>
      </c>
      <c r="C289">
        <v>2278.1832346859</v>
      </c>
      <c r="D289">
        <v>0.43185414509241</v>
      </c>
      <c r="E289">
        <v>203.669033144556</v>
      </c>
      <c r="F289">
        <v>30.9465643244824</v>
      </c>
      <c r="G289">
        <v>3767.11276408377</v>
      </c>
      <c r="H289">
        <v>0.770268956927538</v>
      </c>
      <c r="I289">
        <v>0.625221633582519</v>
      </c>
      <c r="J289">
        <v>22.5060849169303</v>
      </c>
      <c r="K289">
        <v>2.89137591460515</v>
      </c>
    </row>
    <row r="290" spans="1:11">
      <c r="A290">
        <v>288</v>
      </c>
      <c r="B290">
        <v>21.6442638898819</v>
      </c>
      <c r="C290">
        <v>2281.35537670596</v>
      </c>
      <c r="D290">
        <v>0.431599815649034</v>
      </c>
      <c r="E290">
        <v>203.874844653123</v>
      </c>
      <c r="F290">
        <v>30.9043028252753</v>
      </c>
      <c r="G290">
        <v>3760.40994253421</v>
      </c>
      <c r="H290">
        <v>0.771054504248023</v>
      </c>
      <c r="I290">
        <v>0.625859123884319</v>
      </c>
      <c r="J290">
        <v>22.5146400588424</v>
      </c>
      <c r="K290">
        <v>2.89137591460515</v>
      </c>
    </row>
    <row r="291" spans="1:11">
      <c r="A291">
        <v>289</v>
      </c>
      <c r="B291">
        <v>21.6456216688627</v>
      </c>
      <c r="C291">
        <v>2281.41538091781</v>
      </c>
      <c r="D291">
        <v>0.431552677179692</v>
      </c>
      <c r="E291">
        <v>203.879598512334</v>
      </c>
      <c r="F291">
        <v>30.9036675406514</v>
      </c>
      <c r="G291">
        <v>3760.18276339048</v>
      </c>
      <c r="H291">
        <v>0.771101343295515</v>
      </c>
      <c r="I291">
        <v>0.625897135001503</v>
      </c>
      <c r="J291">
        <v>22.5145564714295</v>
      </c>
      <c r="K291">
        <v>2.89137591460515</v>
      </c>
    </row>
    <row r="292" spans="1:11">
      <c r="A292">
        <v>290</v>
      </c>
      <c r="B292">
        <v>21.7916538856074</v>
      </c>
      <c r="C292">
        <v>2297.11326906675</v>
      </c>
      <c r="D292">
        <v>0.431385696774724</v>
      </c>
      <c r="E292">
        <v>204.9338907667</v>
      </c>
      <c r="F292">
        <v>30.6930140249074</v>
      </c>
      <c r="G292">
        <v>3734.21557090506</v>
      </c>
      <c r="H292">
        <v>0.7741686583199</v>
      </c>
      <c r="I292">
        <v>0.628386337004608</v>
      </c>
      <c r="J292">
        <v>22.5513502728773</v>
      </c>
      <c r="K292">
        <v>2.89137591460515</v>
      </c>
    </row>
    <row r="293" spans="1:11">
      <c r="A293">
        <v>291</v>
      </c>
      <c r="B293">
        <v>21.9327588356323</v>
      </c>
      <c r="C293">
        <v>2311.42879053254</v>
      </c>
      <c r="D293">
        <v>0.431466895956019</v>
      </c>
      <c r="E293">
        <v>205.899399597732</v>
      </c>
      <c r="F293">
        <v>30.5027787921917</v>
      </c>
      <c r="G293">
        <v>3710.85968815646</v>
      </c>
      <c r="H293">
        <v>0.776468708403305</v>
      </c>
      <c r="I293">
        <v>0.630252884594552</v>
      </c>
      <c r="J293">
        <v>22.5849688701965</v>
      </c>
      <c r="K293">
        <v>2.89137591460515</v>
      </c>
    </row>
    <row r="294" spans="1:11">
      <c r="A294">
        <v>292</v>
      </c>
      <c r="B294">
        <v>21.9985091831228</v>
      </c>
      <c r="C294">
        <v>2319.05700257814</v>
      </c>
      <c r="D294">
        <v>0.431442578850255</v>
      </c>
      <c r="E294">
        <v>206.403214240221</v>
      </c>
      <c r="F294">
        <v>30.4022332353714</v>
      </c>
      <c r="G294">
        <v>3698.93092632677</v>
      </c>
      <c r="H294">
        <v>0.777984915161905</v>
      </c>
      <c r="I294">
        <v>0.631483326218361</v>
      </c>
      <c r="J294">
        <v>22.6039169051155</v>
      </c>
      <c r="K294">
        <v>2.89137591460515</v>
      </c>
    </row>
    <row r="295" spans="1:11">
      <c r="A295">
        <v>293</v>
      </c>
      <c r="B295">
        <v>22.0540640269478</v>
      </c>
      <c r="C295">
        <v>2324.11426090795</v>
      </c>
      <c r="D295">
        <v>0.431517792809498</v>
      </c>
      <c r="E295">
        <v>206.752273429268</v>
      </c>
      <c r="F295">
        <v>30.3360834803242</v>
      </c>
      <c r="G295">
        <v>3690.83222716263</v>
      </c>
      <c r="H295">
        <v>0.778725697428899</v>
      </c>
      <c r="I295">
        <v>0.632084489713084</v>
      </c>
      <c r="J295">
        <v>22.6144273754924</v>
      </c>
      <c r="K295">
        <v>2.89137591460515</v>
      </c>
    </row>
    <row r="296" spans="1:11">
      <c r="A296">
        <v>294</v>
      </c>
      <c r="B296">
        <v>22.0298186212669</v>
      </c>
      <c r="C296">
        <v>2320.68529577714</v>
      </c>
      <c r="D296">
        <v>0.4312719432775</v>
      </c>
      <c r="E296">
        <v>206.543268769479</v>
      </c>
      <c r="F296">
        <v>30.3820944068872</v>
      </c>
      <c r="G296">
        <v>3695.87890061208</v>
      </c>
      <c r="H296">
        <v>0.778454754487198</v>
      </c>
      <c r="I296">
        <v>0.63186461345219</v>
      </c>
      <c r="J296">
        <v>22.6024031081384</v>
      </c>
      <c r="K296">
        <v>2.89137591460515</v>
      </c>
    </row>
    <row r="297" spans="1:11">
      <c r="A297">
        <v>295</v>
      </c>
      <c r="B297">
        <v>22.1407972057309</v>
      </c>
      <c r="C297">
        <v>2333.49588816476</v>
      </c>
      <c r="D297">
        <v>0.43112620550368</v>
      </c>
      <c r="E297">
        <v>207.399968151027</v>
      </c>
      <c r="F297">
        <v>30.2153033306238</v>
      </c>
      <c r="G297">
        <v>3675.32577821843</v>
      </c>
      <c r="H297">
        <v>0.781093334721673</v>
      </c>
      <c r="I297">
        <v>0.634005892145031</v>
      </c>
      <c r="J297">
        <v>22.6322479631154</v>
      </c>
      <c r="K297">
        <v>2.89137591460515</v>
      </c>
    </row>
    <row r="298" spans="1:11">
      <c r="A298">
        <v>296</v>
      </c>
      <c r="B298">
        <v>22.1785171843046</v>
      </c>
      <c r="C298">
        <v>2338.24371031611</v>
      </c>
      <c r="D298">
        <v>0.431045583463804</v>
      </c>
      <c r="E298">
        <v>207.715497058592</v>
      </c>
      <c r="F298">
        <v>30.1538906325837</v>
      </c>
      <c r="G298">
        <v>3667.67885233693</v>
      </c>
      <c r="H298">
        <v>0.782275879319698</v>
      </c>
      <c r="I298">
        <v>0.634965560283333</v>
      </c>
      <c r="J298">
        <v>22.6431970264899</v>
      </c>
      <c r="K298">
        <v>2.89137591460515</v>
      </c>
    </row>
    <row r="299" spans="1:11">
      <c r="A299">
        <v>297</v>
      </c>
      <c r="B299">
        <v>22.1546697629187</v>
      </c>
      <c r="C299">
        <v>2336.05392033439</v>
      </c>
      <c r="D299">
        <v>0.43100625738562</v>
      </c>
      <c r="E299">
        <v>207.566090063705</v>
      </c>
      <c r="F299">
        <v>30.1821961167996</v>
      </c>
      <c r="G299">
        <v>3671.62183921584</v>
      </c>
      <c r="H299">
        <v>0.782171681476888</v>
      </c>
      <c r="I299">
        <v>0.634881002544658</v>
      </c>
      <c r="J299">
        <v>22.6379726066091</v>
      </c>
      <c r="K299">
        <v>2.89137591460515</v>
      </c>
    </row>
    <row r="300" spans="1:11">
      <c r="A300">
        <v>298</v>
      </c>
      <c r="B300">
        <v>22.2182414958623</v>
      </c>
      <c r="C300">
        <v>2342.47799164589</v>
      </c>
      <c r="D300">
        <v>0.431013603460414</v>
      </c>
      <c r="E300">
        <v>208.004173081477</v>
      </c>
      <c r="F300">
        <v>30.09941087134</v>
      </c>
      <c r="G300">
        <v>3661.03587021239</v>
      </c>
      <c r="H300">
        <v>0.783162442973985</v>
      </c>
      <c r="I300">
        <v>0.635685031380746</v>
      </c>
      <c r="J300">
        <v>22.652151027043</v>
      </c>
      <c r="K300">
        <v>2.89137591460515</v>
      </c>
    </row>
    <row r="301" spans="1:11">
      <c r="A301">
        <v>299</v>
      </c>
      <c r="B301">
        <v>22.1922083700573</v>
      </c>
      <c r="C301">
        <v>2342.24284744099</v>
      </c>
      <c r="D301">
        <v>0.430810816804245</v>
      </c>
      <c r="E301">
        <v>207.982728769009</v>
      </c>
      <c r="F301">
        <v>30.1013931316869</v>
      </c>
      <c r="G301">
        <v>3658.01726612961</v>
      </c>
      <c r="H301">
        <v>0.783293125769317</v>
      </c>
      <c r="I301">
        <v>0.635791082734982</v>
      </c>
      <c r="J301">
        <v>22.6526814812963</v>
      </c>
      <c r="K301">
        <v>2.89137591460515</v>
      </c>
    </row>
    <row r="302" spans="1:11">
      <c r="A302">
        <v>300</v>
      </c>
      <c r="B302">
        <v>22.3727807595893</v>
      </c>
      <c r="C302">
        <v>2358.1325460638</v>
      </c>
      <c r="D302">
        <v>0.430995814391581</v>
      </c>
      <c r="E302">
        <v>209.056382429595</v>
      </c>
      <c r="F302">
        <v>29.9003485686525</v>
      </c>
      <c r="G302">
        <v>3638.26832141791</v>
      </c>
      <c r="H302">
        <v>0.786110892993841</v>
      </c>
      <c r="I302">
        <v>0.638077781887121</v>
      </c>
      <c r="J302">
        <v>22.6875086881419</v>
      </c>
      <c r="K302">
        <v>2.89137591460515</v>
      </c>
    </row>
    <row r="303" spans="1:11">
      <c r="A303">
        <v>301</v>
      </c>
      <c r="B303">
        <v>22.4693930513296</v>
      </c>
      <c r="C303">
        <v>2366.33407551391</v>
      </c>
      <c r="D303">
        <v>0.431150739790124</v>
      </c>
      <c r="E303">
        <v>209.611709029834</v>
      </c>
      <c r="F303">
        <v>29.7970164110975</v>
      </c>
      <c r="G303">
        <v>3628.57762295304</v>
      </c>
      <c r="H303">
        <v>0.787585101733588</v>
      </c>
      <c r="I303">
        <v>0.639274145813012</v>
      </c>
      <c r="J303">
        <v>22.7052512916859</v>
      </c>
      <c r="K303">
        <v>2.89137591460515</v>
      </c>
    </row>
    <row r="304" spans="1:11">
      <c r="A304">
        <v>302</v>
      </c>
      <c r="B304">
        <v>22.5560677151918</v>
      </c>
      <c r="C304">
        <v>2374.74982451009</v>
      </c>
      <c r="D304">
        <v>0.431193743873075</v>
      </c>
      <c r="E304">
        <v>210.17646240504</v>
      </c>
      <c r="F304">
        <v>29.6916217111827</v>
      </c>
      <c r="G304">
        <v>3615.9263036867</v>
      </c>
      <c r="H304">
        <v>0.788658837303175</v>
      </c>
      <c r="I304">
        <v>0.640145511321467</v>
      </c>
      <c r="J304">
        <v>22.7250491034656</v>
      </c>
      <c r="K304">
        <v>2.89137591460515</v>
      </c>
    </row>
    <row r="305" spans="1:11">
      <c r="A305">
        <v>303</v>
      </c>
      <c r="B305">
        <v>22.5818071493797</v>
      </c>
      <c r="C305">
        <v>2377.50752055329</v>
      </c>
      <c r="D305">
        <v>0.431178415069509</v>
      </c>
      <c r="E305">
        <v>210.358324921202</v>
      </c>
      <c r="F305">
        <v>29.6572269419381</v>
      </c>
      <c r="G305">
        <v>3611.19236902294</v>
      </c>
      <c r="H305">
        <v>0.788908338913126</v>
      </c>
      <c r="I305">
        <v>0.640347987879445</v>
      </c>
      <c r="J305">
        <v>22.7321507218835</v>
      </c>
      <c r="K305">
        <v>2.89137591460515</v>
      </c>
    </row>
    <row r="306" spans="1:11">
      <c r="A306">
        <v>304</v>
      </c>
      <c r="B306">
        <v>22.6941277708774</v>
      </c>
      <c r="C306">
        <v>2390.20446348486</v>
      </c>
      <c r="D306">
        <v>0.43116678350012</v>
      </c>
      <c r="E306">
        <v>211.183575291052</v>
      </c>
      <c r="F306">
        <v>29.5002760838745</v>
      </c>
      <c r="G306">
        <v>3592.09853748848</v>
      </c>
      <c r="H306">
        <v>0.791102984621675</v>
      </c>
      <c r="I306">
        <v>0.642129007411743</v>
      </c>
      <c r="J306">
        <v>22.7647051962714</v>
      </c>
      <c r="K306">
        <v>2.89137591460515</v>
      </c>
    </row>
    <row r="307" spans="1:11">
      <c r="A307">
        <v>305</v>
      </c>
      <c r="B307">
        <v>22.7683502633868</v>
      </c>
      <c r="C307">
        <v>2400.04964370832</v>
      </c>
      <c r="D307">
        <v>0.430815371722411</v>
      </c>
      <c r="E307">
        <v>211.845285441199</v>
      </c>
      <c r="F307">
        <v>29.3793662386459</v>
      </c>
      <c r="G307">
        <v>3576.1258402871</v>
      </c>
      <c r="H307">
        <v>0.793533205457015</v>
      </c>
      <c r="I307">
        <v>0.644101205650998</v>
      </c>
      <c r="J307">
        <v>22.7857733386346</v>
      </c>
      <c r="K307">
        <v>2.89137591460515</v>
      </c>
    </row>
    <row r="308" spans="1:11">
      <c r="A308">
        <v>306</v>
      </c>
      <c r="B308">
        <v>22.8574361161578</v>
      </c>
      <c r="C308">
        <v>2408.51166187963</v>
      </c>
      <c r="D308">
        <v>0.430806490905111</v>
      </c>
      <c r="E308">
        <v>212.424430074319</v>
      </c>
      <c r="F308">
        <v>29.27627158058</v>
      </c>
      <c r="G308">
        <v>3564.20032995374</v>
      </c>
      <c r="H308">
        <v>0.795147173626662</v>
      </c>
      <c r="I308">
        <v>0.64541099060185</v>
      </c>
      <c r="J308">
        <v>22.8025022772194</v>
      </c>
      <c r="K308">
        <v>2.89137591460515</v>
      </c>
    </row>
    <row r="309" spans="1:11">
      <c r="A309">
        <v>307</v>
      </c>
      <c r="B309">
        <v>22.9016862862748</v>
      </c>
      <c r="C309">
        <v>2410.93674269793</v>
      </c>
      <c r="D309">
        <v>0.430820832280894</v>
      </c>
      <c r="E309">
        <v>212.611576832755</v>
      </c>
      <c r="F309">
        <v>29.2473199341821</v>
      </c>
      <c r="G309">
        <v>3560.91998698396</v>
      </c>
      <c r="H309">
        <v>0.795512697584614</v>
      </c>
      <c r="I309">
        <v>0.645707624568702</v>
      </c>
      <c r="J309">
        <v>22.8038806134058</v>
      </c>
      <c r="K309">
        <v>2.89137591460515</v>
      </c>
    </row>
    <row r="310" spans="1:11">
      <c r="A310">
        <v>308</v>
      </c>
      <c r="B310">
        <v>22.8783054995445</v>
      </c>
      <c r="C310">
        <v>2410.99223209195</v>
      </c>
      <c r="D310">
        <v>0.43093372429884</v>
      </c>
      <c r="E310">
        <v>212.597979377108</v>
      </c>
      <c r="F310">
        <v>29.2435911395546</v>
      </c>
      <c r="G310">
        <v>3559.91073344356</v>
      </c>
      <c r="H310">
        <v>0.795632019421981</v>
      </c>
      <c r="I310">
        <v>0.645804457560388</v>
      </c>
      <c r="J310">
        <v>22.8068898234773</v>
      </c>
      <c r="K310">
        <v>2.89137591460515</v>
      </c>
    </row>
    <row r="311" spans="1:11">
      <c r="A311">
        <v>309</v>
      </c>
      <c r="B311">
        <v>22.9449937914903</v>
      </c>
      <c r="C311">
        <v>2412.87742848066</v>
      </c>
      <c r="D311">
        <v>0.430626998471598</v>
      </c>
      <c r="E311">
        <v>212.769756371055</v>
      </c>
      <c r="F311">
        <v>29.2232899772507</v>
      </c>
      <c r="G311">
        <v>3558.05038041855</v>
      </c>
      <c r="H311">
        <v>0.795907707049833</v>
      </c>
      <c r="I311">
        <v>0.646028187804267</v>
      </c>
      <c r="J311">
        <v>22.8035420550845</v>
      </c>
      <c r="K311">
        <v>2.89137591460515</v>
      </c>
    </row>
    <row r="312" spans="1:11">
      <c r="A312">
        <v>310</v>
      </c>
      <c r="B312">
        <v>22.9685003737901</v>
      </c>
      <c r="C312">
        <v>2413.29411953019</v>
      </c>
      <c r="D312">
        <v>0.430866162666612</v>
      </c>
      <c r="E312">
        <v>212.800302440065</v>
      </c>
      <c r="F312">
        <v>29.2226608569325</v>
      </c>
      <c r="G312">
        <v>3560.89648382927</v>
      </c>
      <c r="H312">
        <v>0.79575991545405</v>
      </c>
      <c r="I312">
        <v>0.645908251562067</v>
      </c>
      <c r="J312">
        <v>22.8040436497397</v>
      </c>
      <c r="K312">
        <v>2.89137591460515</v>
      </c>
    </row>
    <row r="313" spans="1:11">
      <c r="A313">
        <v>311</v>
      </c>
      <c r="B313">
        <v>22.9953720255088</v>
      </c>
      <c r="C313">
        <v>2416.88779014547</v>
      </c>
      <c r="D313">
        <v>0.430766865223503</v>
      </c>
      <c r="E313">
        <v>213.049718077805</v>
      </c>
      <c r="F313">
        <v>29.1750939432141</v>
      </c>
      <c r="G313">
        <v>3553.92087697524</v>
      </c>
      <c r="H313">
        <v>0.796697800928506</v>
      </c>
      <c r="I313">
        <v>0.646669374656848</v>
      </c>
      <c r="J313">
        <v>22.8102884246704</v>
      </c>
      <c r="K313">
        <v>2.89137591460515</v>
      </c>
    </row>
    <row r="314" spans="1:11">
      <c r="A314">
        <v>312</v>
      </c>
      <c r="B314">
        <v>22.9852945559907</v>
      </c>
      <c r="C314">
        <v>2416.44323867444</v>
      </c>
      <c r="D314">
        <v>0.430744063897389</v>
      </c>
      <c r="E314">
        <v>213.012532845494</v>
      </c>
      <c r="F314">
        <v>29.1803806073804</v>
      </c>
      <c r="G314">
        <v>3554.87685069882</v>
      </c>
      <c r="H314">
        <v>0.796701219857231</v>
      </c>
      <c r="I314">
        <v>0.646672149689444</v>
      </c>
      <c r="J314">
        <v>22.8104422429127</v>
      </c>
      <c r="K314">
        <v>2.89137591460515</v>
      </c>
    </row>
    <row r="315" spans="1:11">
      <c r="A315">
        <v>313</v>
      </c>
      <c r="B315">
        <v>23.0731271147596</v>
      </c>
      <c r="C315">
        <v>2424.52956182293</v>
      </c>
      <c r="D315">
        <v>0.430695360144056</v>
      </c>
      <c r="E315">
        <v>213.566563360593</v>
      </c>
      <c r="F315">
        <v>29.0834953963307</v>
      </c>
      <c r="G315">
        <v>3543.54090244516</v>
      </c>
      <c r="H315">
        <v>0.79821563595748</v>
      </c>
      <c r="I315">
        <v>0.647901146443776</v>
      </c>
      <c r="J315">
        <v>22.8262812268678</v>
      </c>
      <c r="K315">
        <v>2.89137591460515</v>
      </c>
    </row>
    <row r="316" spans="1:11">
      <c r="A316">
        <v>314</v>
      </c>
      <c r="B316">
        <v>23.1029672560608</v>
      </c>
      <c r="C316">
        <v>2427.30886054668</v>
      </c>
      <c r="D316">
        <v>0.430865189853324</v>
      </c>
      <c r="E316">
        <v>213.753243343613</v>
      </c>
      <c r="F316">
        <v>29.0495699535573</v>
      </c>
      <c r="G316">
        <v>3540.80260815572</v>
      </c>
      <c r="H316">
        <v>0.798677399407143</v>
      </c>
      <c r="I316">
        <v>0.648275882541485</v>
      </c>
      <c r="J316">
        <v>22.8323306542015</v>
      </c>
      <c r="K316">
        <v>2.89137591460515</v>
      </c>
    </row>
    <row r="317" spans="1:11">
      <c r="A317">
        <v>315</v>
      </c>
      <c r="B317">
        <v>23.1285925332453</v>
      </c>
      <c r="C317">
        <v>2429.77939320362</v>
      </c>
      <c r="D317">
        <v>0.430961864581923</v>
      </c>
      <c r="E317">
        <v>213.920608331103</v>
      </c>
      <c r="F317">
        <v>29.0197668370316</v>
      </c>
      <c r="G317">
        <v>3536.89811109905</v>
      </c>
      <c r="H317">
        <v>0.79889464526223</v>
      </c>
      <c r="I317">
        <v>0.648452183343966</v>
      </c>
      <c r="J317">
        <v>22.8378921445625</v>
      </c>
      <c r="K317">
        <v>2.89137591460515</v>
      </c>
    </row>
    <row r="318" spans="1:11">
      <c r="A318">
        <v>316</v>
      </c>
      <c r="B318">
        <v>23.2101941851137</v>
      </c>
      <c r="C318">
        <v>2438.9229028884</v>
      </c>
      <c r="D318">
        <v>0.430761104969396</v>
      </c>
      <c r="E318">
        <v>214.532963541438</v>
      </c>
      <c r="F318">
        <v>28.9115461796963</v>
      </c>
      <c r="G318">
        <v>3524.76508778891</v>
      </c>
      <c r="H318">
        <v>0.801166194135625</v>
      </c>
      <c r="I318">
        <v>0.650295620333566</v>
      </c>
      <c r="J318">
        <v>22.8570390488017</v>
      </c>
      <c r="K318">
        <v>2.89137591460515</v>
      </c>
    </row>
    <row r="319" spans="1:11">
      <c r="A319">
        <v>317</v>
      </c>
      <c r="B319">
        <v>23.2676761451845</v>
      </c>
      <c r="C319">
        <v>2444.2049547669</v>
      </c>
      <c r="D319">
        <v>0.430684275597416</v>
      </c>
      <c r="E319">
        <v>214.897082723089</v>
      </c>
      <c r="F319">
        <v>28.8496158294778</v>
      </c>
      <c r="G319">
        <v>3517.5927960537</v>
      </c>
      <c r="H319">
        <v>0.802213765790658</v>
      </c>
      <c r="I319">
        <v>0.651145759038066</v>
      </c>
      <c r="J319">
        <v>22.8668872634941</v>
      </c>
      <c r="K319">
        <v>2.89137591460515</v>
      </c>
    </row>
    <row r="320" spans="1:11">
      <c r="A320">
        <v>318</v>
      </c>
      <c r="B320">
        <v>23.2389374514921</v>
      </c>
      <c r="C320">
        <v>2440.17857215553</v>
      </c>
      <c r="D320">
        <v>0.430451723684438</v>
      </c>
      <c r="E320">
        <v>214.646287280875</v>
      </c>
      <c r="F320">
        <v>28.8982788780203</v>
      </c>
      <c r="G320">
        <v>3523.55820267708</v>
      </c>
      <c r="H320">
        <v>0.801855636534942</v>
      </c>
      <c r="I320">
        <v>0.65085512716211</v>
      </c>
      <c r="J320">
        <v>22.8546703043159</v>
      </c>
      <c r="K320">
        <v>2.89137591460515</v>
      </c>
    </row>
    <row r="321" spans="1:11">
      <c r="A321">
        <v>319</v>
      </c>
      <c r="B321">
        <v>23.2615517086351</v>
      </c>
      <c r="C321">
        <v>2443.96938658299</v>
      </c>
      <c r="D321">
        <v>0.430459458760191</v>
      </c>
      <c r="E321">
        <v>214.880368984153</v>
      </c>
      <c r="F321">
        <v>28.8530288763397</v>
      </c>
      <c r="G321">
        <v>3518.40728861825</v>
      </c>
      <c r="H321">
        <v>0.802628951384775</v>
      </c>
      <c r="I321">
        <v>0.651482697734738</v>
      </c>
      <c r="J321">
        <v>22.8659077528751</v>
      </c>
      <c r="K321">
        <v>2.89137591460515</v>
      </c>
    </row>
    <row r="322" spans="1:11">
      <c r="A322">
        <v>320</v>
      </c>
      <c r="B322">
        <v>23.2533646050695</v>
      </c>
      <c r="C322">
        <v>2443.18993774608</v>
      </c>
      <c r="D322">
        <v>0.430454913816081</v>
      </c>
      <c r="E322">
        <v>214.827417762431</v>
      </c>
      <c r="F322">
        <v>28.862204814675</v>
      </c>
      <c r="G322">
        <v>3519.49671995401</v>
      </c>
      <c r="H322">
        <v>0.80257125523352</v>
      </c>
      <c r="I322">
        <v>0.651435875955928</v>
      </c>
      <c r="J322">
        <v>22.8642000221313</v>
      </c>
      <c r="K322">
        <v>2.89137591460515</v>
      </c>
    </row>
    <row r="323" spans="1:11">
      <c r="A323">
        <v>321</v>
      </c>
      <c r="B323">
        <v>23.3854501747368</v>
      </c>
      <c r="C323">
        <v>2455.51503091624</v>
      </c>
      <c r="D323">
        <v>0.430365350401385</v>
      </c>
      <c r="E323">
        <v>215.665319161921</v>
      </c>
      <c r="F323">
        <v>28.7183464802002</v>
      </c>
      <c r="G323">
        <v>3503.25626571048</v>
      </c>
      <c r="H323">
        <v>0.804907054426418</v>
      </c>
      <c r="I323">
        <v>0.653331454711486</v>
      </c>
      <c r="J323">
        <v>22.8888853800612</v>
      </c>
      <c r="K323">
        <v>2.89137591460515</v>
      </c>
    </row>
    <row r="324" spans="1:11">
      <c r="A324">
        <v>322</v>
      </c>
      <c r="B324">
        <v>23.4749537884081</v>
      </c>
      <c r="C324">
        <v>2460.79299226443</v>
      </c>
      <c r="D324">
        <v>0.430542670471824</v>
      </c>
      <c r="E324">
        <v>216.033288714331</v>
      </c>
      <c r="F324">
        <v>28.6584309383386</v>
      </c>
      <c r="G324">
        <v>3500.33804336376</v>
      </c>
      <c r="H324">
        <v>0.805728529600692</v>
      </c>
      <c r="I324">
        <v>0.653998111497828</v>
      </c>
      <c r="J324">
        <v>22.8978787839425</v>
      </c>
      <c r="K324">
        <v>2.89137591460515</v>
      </c>
    </row>
    <row r="325" spans="1:11">
      <c r="A325">
        <v>323</v>
      </c>
      <c r="B325">
        <v>23.4470254828616</v>
      </c>
      <c r="C325">
        <v>2457.90542853015</v>
      </c>
      <c r="D325">
        <v>0.430513344247085</v>
      </c>
      <c r="E325">
        <v>215.837371081102</v>
      </c>
      <c r="F325">
        <v>28.6921826786897</v>
      </c>
      <c r="G325">
        <v>3505.3072903851</v>
      </c>
      <c r="H325">
        <v>0.805503436334958</v>
      </c>
      <c r="I325">
        <v>0.653815442814543</v>
      </c>
      <c r="J325">
        <v>22.8915440633</v>
      </c>
      <c r="K325">
        <v>2.89137591460515</v>
      </c>
    </row>
    <row r="326" spans="1:11">
      <c r="A326">
        <v>324</v>
      </c>
      <c r="B326">
        <v>23.4962497697951</v>
      </c>
      <c r="C326">
        <v>2461.29437228011</v>
      </c>
      <c r="D326">
        <v>0.430517105073239</v>
      </c>
      <c r="E326">
        <v>216.066200176553</v>
      </c>
      <c r="F326">
        <v>28.6537744657226</v>
      </c>
      <c r="G326">
        <v>3503.448552946</v>
      </c>
      <c r="H326">
        <v>0.806348528444394</v>
      </c>
      <c r="I326">
        <v>0.65450126601928</v>
      </c>
      <c r="J326">
        <v>22.8979334089413</v>
      </c>
      <c r="K326">
        <v>2.89137591460515</v>
      </c>
    </row>
    <row r="327" spans="1:11">
      <c r="A327">
        <v>325</v>
      </c>
      <c r="B327">
        <v>23.4998040036633</v>
      </c>
      <c r="C327">
        <v>2461.42873462641</v>
      </c>
      <c r="D327">
        <v>0.430546557522121</v>
      </c>
      <c r="E327">
        <v>216.075887494626</v>
      </c>
      <c r="F327">
        <v>28.6519546883273</v>
      </c>
      <c r="G327">
        <v>3503.48587578425</v>
      </c>
      <c r="H327">
        <v>0.806383121915267</v>
      </c>
      <c r="I327">
        <v>0.65452934001135</v>
      </c>
      <c r="J327">
        <v>22.8981664006942</v>
      </c>
      <c r="K327">
        <v>2.89137591460515</v>
      </c>
    </row>
    <row r="328" spans="1:11">
      <c r="A328">
        <v>326</v>
      </c>
      <c r="B328">
        <v>23.5531523793125</v>
      </c>
      <c r="C328">
        <v>2470.5113847759</v>
      </c>
      <c r="D328">
        <v>0.430048071342655</v>
      </c>
      <c r="E328">
        <v>216.684927050362</v>
      </c>
      <c r="F328">
        <v>28.5458877471001</v>
      </c>
      <c r="G328">
        <v>3487.13916167089</v>
      </c>
      <c r="H328">
        <v>0.808710368617377</v>
      </c>
      <c r="I328">
        <v>0.656417979824589</v>
      </c>
      <c r="J328">
        <v>22.91711840401</v>
      </c>
      <c r="K328">
        <v>2.89137591460515</v>
      </c>
    </row>
    <row r="329" spans="1:11">
      <c r="A329">
        <v>327</v>
      </c>
      <c r="B329">
        <v>23.686438003679</v>
      </c>
      <c r="C329">
        <v>2483.73367524255</v>
      </c>
      <c r="D329">
        <v>0.430159103589515</v>
      </c>
      <c r="E329">
        <v>217.554958279038</v>
      </c>
      <c r="F329">
        <v>28.3946025413041</v>
      </c>
      <c r="G329">
        <v>3469.32341573793</v>
      </c>
      <c r="H329">
        <v>0.810648304101826</v>
      </c>
      <c r="I329">
        <v>0.657990680035301</v>
      </c>
      <c r="J329">
        <v>22.9479307136259</v>
      </c>
      <c r="K329">
        <v>2.89137591460515</v>
      </c>
    </row>
    <row r="330" spans="1:11">
      <c r="A330">
        <v>328</v>
      </c>
      <c r="B330">
        <v>23.5687633886777</v>
      </c>
      <c r="C330">
        <v>2471.53785597634</v>
      </c>
      <c r="D330">
        <v>0.430098320761969</v>
      </c>
      <c r="E330">
        <v>216.756842077688</v>
      </c>
      <c r="F330">
        <v>28.534064526422</v>
      </c>
      <c r="G330">
        <v>3486.16642824255</v>
      </c>
      <c r="H330">
        <v>0.808767346529329</v>
      </c>
      <c r="I330">
        <v>0.656464219083279</v>
      </c>
      <c r="J330">
        <v>22.9190625173436</v>
      </c>
      <c r="K330">
        <v>2.89137591460515</v>
      </c>
    </row>
    <row r="331" spans="1:11">
      <c r="A331">
        <v>329</v>
      </c>
      <c r="B331">
        <v>23.4782533883558</v>
      </c>
      <c r="C331">
        <v>2461.82750933526</v>
      </c>
      <c r="D331">
        <v>0.43003411899854</v>
      </c>
      <c r="E331">
        <v>216.119342796224</v>
      </c>
      <c r="F331">
        <v>28.6464681943894</v>
      </c>
      <c r="G331">
        <v>3501.25115830534</v>
      </c>
      <c r="H331">
        <v>0.807950669118646</v>
      </c>
      <c r="I331">
        <v>0.655801462876483</v>
      </c>
      <c r="J331">
        <v>22.8950047038834</v>
      </c>
      <c r="K331">
        <v>2.89137591460515</v>
      </c>
    </row>
    <row r="332" spans="1:11">
      <c r="A332">
        <v>330</v>
      </c>
      <c r="B332">
        <v>23.4884829899735</v>
      </c>
      <c r="C332">
        <v>2461.82886900645</v>
      </c>
      <c r="D332">
        <v>0.430096208985033</v>
      </c>
      <c r="E332">
        <v>216.129689041616</v>
      </c>
      <c r="F332">
        <v>28.6463995319671</v>
      </c>
      <c r="G332">
        <v>3501.96194916546</v>
      </c>
      <c r="H332">
        <v>0.807895362073089</v>
      </c>
      <c r="I332">
        <v>0.655756579632942</v>
      </c>
      <c r="J332">
        <v>22.8934896174361</v>
      </c>
      <c r="K332">
        <v>2.89137591460515</v>
      </c>
    </row>
    <row r="333" spans="1:11">
      <c r="A333">
        <v>331</v>
      </c>
      <c r="B333">
        <v>23.5224908149055</v>
      </c>
      <c r="C333">
        <v>2465.5487575648</v>
      </c>
      <c r="D333">
        <v>0.429812099425296</v>
      </c>
      <c r="E333">
        <v>216.392340855243</v>
      </c>
      <c r="F333">
        <v>28.6034838683205</v>
      </c>
      <c r="G333">
        <v>3497.59226223641</v>
      </c>
      <c r="H333">
        <v>0.809391490948027</v>
      </c>
      <c r="I333">
        <v>0.656970742893679</v>
      </c>
      <c r="J333">
        <v>22.8986722826386</v>
      </c>
      <c r="K333">
        <v>2.89137591460515</v>
      </c>
    </row>
    <row r="334" spans="1:11">
      <c r="A334">
        <v>332</v>
      </c>
      <c r="B334">
        <v>23.5039806385868</v>
      </c>
      <c r="C334">
        <v>2462.83005717282</v>
      </c>
      <c r="D334">
        <v>0.429605505032288</v>
      </c>
      <c r="E334">
        <v>216.218121484204</v>
      </c>
      <c r="F334">
        <v>28.6353807805583</v>
      </c>
      <c r="G334">
        <v>3503.57463001192</v>
      </c>
      <c r="H334">
        <v>0.809486961806329</v>
      </c>
      <c r="I334">
        <v>0.657048225144254</v>
      </c>
      <c r="J334">
        <v>22.8908621928176</v>
      </c>
      <c r="K334">
        <v>2.89137591460515</v>
      </c>
    </row>
    <row r="335" spans="1:11">
      <c r="A335">
        <v>333</v>
      </c>
      <c r="B335">
        <v>23.5329320672948</v>
      </c>
      <c r="C335">
        <v>2464.8876126279</v>
      </c>
      <c r="D335">
        <v>0.429729661848963</v>
      </c>
      <c r="E335">
        <v>216.356692937496</v>
      </c>
      <c r="F335">
        <v>28.6135782575053</v>
      </c>
      <c r="G335">
        <v>3499.72077201462</v>
      </c>
      <c r="H335">
        <v>0.809199460199865</v>
      </c>
      <c r="I335">
        <v>0.656814904103958</v>
      </c>
      <c r="J335">
        <v>22.8958363628436</v>
      </c>
      <c r="K335">
        <v>2.89137591460515</v>
      </c>
    </row>
    <row r="336" spans="1:11">
      <c r="A336">
        <v>334</v>
      </c>
      <c r="B336">
        <v>23.5042495980602</v>
      </c>
      <c r="C336">
        <v>2468.21210803271</v>
      </c>
      <c r="D336">
        <v>0.429798696547408</v>
      </c>
      <c r="E336">
        <v>216.537097184224</v>
      </c>
      <c r="F336">
        <v>28.5692643062543</v>
      </c>
      <c r="G336">
        <v>3492.73020334028</v>
      </c>
      <c r="H336">
        <v>0.810337424587234</v>
      </c>
      <c r="I336">
        <v>0.657738400973731</v>
      </c>
      <c r="J336">
        <v>22.9095523535855</v>
      </c>
      <c r="K336">
        <v>2.89137591460515</v>
      </c>
    </row>
    <row r="337" spans="1:11">
      <c r="A337">
        <v>335</v>
      </c>
      <c r="B337">
        <v>23.4743033540637</v>
      </c>
      <c r="C337">
        <v>2467.24765295381</v>
      </c>
      <c r="D337">
        <v>0.429695077772373</v>
      </c>
      <c r="E337">
        <v>216.461130878783</v>
      </c>
      <c r="F337">
        <v>28.5774102393435</v>
      </c>
      <c r="G337">
        <v>3491.84080487338</v>
      </c>
      <c r="H337">
        <v>0.810312474336407</v>
      </c>
      <c r="I337">
        <v>0.657718151989578</v>
      </c>
      <c r="J337">
        <v>22.909337365986</v>
      </c>
      <c r="K337">
        <v>2.89137591460515</v>
      </c>
    </row>
    <row r="338" spans="1:11">
      <c r="A338">
        <v>336</v>
      </c>
      <c r="B338">
        <v>23.5245493684018</v>
      </c>
      <c r="C338">
        <v>2469.41538724807</v>
      </c>
      <c r="D338">
        <v>0.430220730741653</v>
      </c>
      <c r="E338">
        <v>216.602345291732</v>
      </c>
      <c r="F338">
        <v>28.5614981163649</v>
      </c>
      <c r="G338">
        <v>3496.20140326094</v>
      </c>
      <c r="H338">
        <v>0.810355084382268</v>
      </c>
      <c r="I338">
        <v>0.657752734337187</v>
      </c>
      <c r="J338">
        <v>22.9145395078012</v>
      </c>
      <c r="K338">
        <v>2.89137591460515</v>
      </c>
    </row>
    <row r="339" spans="1:11">
      <c r="A339">
        <v>337</v>
      </c>
      <c r="B339">
        <v>23.5077621495888</v>
      </c>
      <c r="C339">
        <v>2468.05694850683</v>
      </c>
      <c r="D339">
        <v>0.429800601015875</v>
      </c>
      <c r="E339">
        <v>216.532083660018</v>
      </c>
      <c r="F339">
        <v>28.5710923176722</v>
      </c>
      <c r="G339">
        <v>3492.6717175079</v>
      </c>
      <c r="H339">
        <v>0.810221782145072</v>
      </c>
      <c r="I339">
        <v>0.657644552809367</v>
      </c>
      <c r="J339">
        <v>22.9084860547297</v>
      </c>
      <c r="K339">
        <v>2.89137591460515</v>
      </c>
    </row>
    <row r="340" spans="1:11">
      <c r="A340">
        <v>338</v>
      </c>
      <c r="B340">
        <v>23.51862498823</v>
      </c>
      <c r="C340">
        <v>2471.68084757888</v>
      </c>
      <c r="D340">
        <v>0.429470230695217</v>
      </c>
      <c r="E340">
        <v>216.761978956154</v>
      </c>
      <c r="F340">
        <v>28.5287901832571</v>
      </c>
      <c r="G340">
        <v>3486.36096093871</v>
      </c>
      <c r="H340">
        <v>0.811438865957468</v>
      </c>
      <c r="I340">
        <v>0.658632259546404</v>
      </c>
      <c r="J340">
        <v>22.9179788673755</v>
      </c>
      <c r="K340">
        <v>2.89137591460515</v>
      </c>
    </row>
    <row r="341" spans="1:11">
      <c r="A341">
        <v>339</v>
      </c>
      <c r="B341">
        <v>23.5224302182614</v>
      </c>
      <c r="C341">
        <v>2472.03669436186</v>
      </c>
      <c r="D341">
        <v>0.42957124047547</v>
      </c>
      <c r="E341">
        <v>216.784971901489</v>
      </c>
      <c r="F341">
        <v>28.5243004812927</v>
      </c>
      <c r="G341">
        <v>3486.29372083612</v>
      </c>
      <c r="H341">
        <v>0.811428414881948</v>
      </c>
      <c r="I341">
        <v>0.658623778048744</v>
      </c>
      <c r="J341">
        <v>22.9189793202034</v>
      </c>
      <c r="K341">
        <v>2.89137591460515</v>
      </c>
    </row>
    <row r="342" spans="1:11">
      <c r="A342">
        <v>340</v>
      </c>
      <c r="B342">
        <v>23.5024604334891</v>
      </c>
      <c r="C342">
        <v>2470.80772447531</v>
      </c>
      <c r="D342">
        <v>0.429156848645717</v>
      </c>
      <c r="E342">
        <v>216.707905373902</v>
      </c>
      <c r="F342">
        <v>28.5389331986087</v>
      </c>
      <c r="G342">
        <v>3487.09749027994</v>
      </c>
      <c r="H342">
        <v>0.811897285849392</v>
      </c>
      <c r="I342">
        <v>0.659004285539435</v>
      </c>
      <c r="J342">
        <v>22.9148537545585</v>
      </c>
      <c r="K342">
        <v>2.89137591460515</v>
      </c>
    </row>
    <row r="343" spans="1:11">
      <c r="A343">
        <v>341</v>
      </c>
      <c r="B343">
        <v>23.5182327155807</v>
      </c>
      <c r="C343">
        <v>2471.9496168398</v>
      </c>
      <c r="D343">
        <v>0.429152384190691</v>
      </c>
      <c r="E343">
        <v>216.789560473383</v>
      </c>
      <c r="F343">
        <v>28.5259354370527</v>
      </c>
      <c r="G343">
        <v>3485.5806266597</v>
      </c>
      <c r="H343">
        <v>0.812046919181202</v>
      </c>
      <c r="I343">
        <v>0.659125718056831</v>
      </c>
      <c r="J343">
        <v>22.916629083911</v>
      </c>
      <c r="K343">
        <v>2.89137591460515</v>
      </c>
    </row>
    <row r="344" spans="1:11">
      <c r="A344">
        <v>342</v>
      </c>
      <c r="B344">
        <v>23.5570028703358</v>
      </c>
      <c r="C344">
        <v>2477.0864872143</v>
      </c>
      <c r="D344">
        <v>0.428896735043767</v>
      </c>
      <c r="E344">
        <v>217.141798017226</v>
      </c>
      <c r="F344">
        <v>28.4657474040415</v>
      </c>
      <c r="G344">
        <v>3477.4758008189</v>
      </c>
      <c r="H344">
        <v>0.813618891082636</v>
      </c>
      <c r="I344">
        <v>0.66040143054996</v>
      </c>
      <c r="J344">
        <v>22.925954456735</v>
      </c>
      <c r="K344">
        <v>2.89137591460515</v>
      </c>
    </row>
    <row r="345" spans="1:11">
      <c r="A345">
        <v>343</v>
      </c>
      <c r="B345">
        <v>23.510194760929</v>
      </c>
      <c r="C345">
        <v>2473.22548213864</v>
      </c>
      <c r="D345">
        <v>0.428761745035451</v>
      </c>
      <c r="E345">
        <v>216.881272026451</v>
      </c>
      <c r="F345">
        <v>28.5094713435121</v>
      </c>
      <c r="G345">
        <v>3482.38401955359</v>
      </c>
      <c r="H345">
        <v>0.813448930667299</v>
      </c>
      <c r="I345">
        <v>0.660263504336199</v>
      </c>
      <c r="J345">
        <v>22.9175348287589</v>
      </c>
      <c r="K345">
        <v>2.89137591460515</v>
      </c>
    </row>
    <row r="346" spans="1:11">
      <c r="A346">
        <v>344</v>
      </c>
      <c r="B346">
        <v>23.5391622212279</v>
      </c>
      <c r="C346">
        <v>2477.60660931487</v>
      </c>
      <c r="D346">
        <v>0.428950586763365</v>
      </c>
      <c r="E346">
        <v>217.153392107172</v>
      </c>
      <c r="F346">
        <v>28.4580878764513</v>
      </c>
      <c r="G346">
        <v>3476.09070916093</v>
      </c>
      <c r="H346">
        <v>0.813964885105454</v>
      </c>
      <c r="I346">
        <v>0.660682218194456</v>
      </c>
      <c r="J346">
        <v>22.9305222529779</v>
      </c>
      <c r="K346">
        <v>2.89137591460515</v>
      </c>
    </row>
    <row r="347" spans="1:11">
      <c r="A347">
        <v>345</v>
      </c>
      <c r="B347">
        <v>23.5554063872425</v>
      </c>
      <c r="C347">
        <v>2478.42304964912</v>
      </c>
      <c r="D347">
        <v>0.428912329362185</v>
      </c>
      <c r="E347">
        <v>217.226957376833</v>
      </c>
      <c r="F347">
        <v>28.4487017608076</v>
      </c>
      <c r="G347">
        <v>3474.40416248789</v>
      </c>
      <c r="H347">
        <v>0.814173036995807</v>
      </c>
      <c r="I347">
        <v>0.660851140750929</v>
      </c>
      <c r="J347">
        <v>22.9293835975296</v>
      </c>
      <c r="K347">
        <v>2.89137591460515</v>
      </c>
    </row>
    <row r="348" spans="1:11">
      <c r="A348">
        <v>346</v>
      </c>
      <c r="B348">
        <v>23.5919962965292</v>
      </c>
      <c r="C348">
        <v>2480.27850402041</v>
      </c>
      <c r="D348">
        <v>0.429010944377564</v>
      </c>
      <c r="E348">
        <v>217.357718540882</v>
      </c>
      <c r="F348">
        <v>28.4281673594748</v>
      </c>
      <c r="G348">
        <v>3474.22641342941</v>
      </c>
      <c r="H348">
        <v>0.814425356889021</v>
      </c>
      <c r="I348">
        <v>0.661055908481807</v>
      </c>
      <c r="J348">
        <v>22.9322922800468</v>
      </c>
      <c r="K348">
        <v>2.89137591460515</v>
      </c>
    </row>
    <row r="349" spans="1:11">
      <c r="A349">
        <v>347</v>
      </c>
      <c r="B349">
        <v>23.5102016082455</v>
      </c>
      <c r="C349">
        <v>2476.098283836</v>
      </c>
      <c r="D349">
        <v>0.42860126775794</v>
      </c>
      <c r="E349">
        <v>217.07137788878</v>
      </c>
      <c r="F349">
        <v>28.47392212137</v>
      </c>
      <c r="G349">
        <v>3476.07612357519</v>
      </c>
      <c r="H349">
        <v>0.814527793284593</v>
      </c>
      <c r="I349">
        <v>0.661139040417429</v>
      </c>
      <c r="J349">
        <v>22.9239777995337</v>
      </c>
      <c r="K349">
        <v>2.89137591460515</v>
      </c>
    </row>
    <row r="350" spans="1:11">
      <c r="A350">
        <v>348</v>
      </c>
      <c r="B350">
        <v>23.479005243866</v>
      </c>
      <c r="C350">
        <v>2472.46508865372</v>
      </c>
      <c r="D350">
        <v>0.42862565393404</v>
      </c>
      <c r="E350">
        <v>216.825743929774</v>
      </c>
      <c r="F350">
        <v>28.5158014904115</v>
      </c>
      <c r="G350">
        <v>3482.43283586711</v>
      </c>
      <c r="H350">
        <v>0.814099068107125</v>
      </c>
      <c r="I350">
        <v>0.660791116955418</v>
      </c>
      <c r="J350">
        <v>22.9161563550559</v>
      </c>
      <c r="K350">
        <v>2.89137591460515</v>
      </c>
    </row>
    <row r="351" spans="1:11">
      <c r="A351">
        <v>349</v>
      </c>
      <c r="B351">
        <v>23.5442091475972</v>
      </c>
      <c r="C351">
        <v>2478.10660282919</v>
      </c>
      <c r="D351">
        <v>0.428699657184264</v>
      </c>
      <c r="E351">
        <v>217.216154561738</v>
      </c>
      <c r="F351">
        <v>28.4502335047307</v>
      </c>
      <c r="G351">
        <v>3475.1148104177</v>
      </c>
      <c r="H351">
        <v>0.815021346708012</v>
      </c>
      <c r="I351">
        <v>0.661539578418648</v>
      </c>
      <c r="J351">
        <v>22.9267744317321</v>
      </c>
      <c r="K351">
        <v>2.89137591460515</v>
      </c>
    </row>
    <row r="352" spans="1:11">
      <c r="A352">
        <v>350</v>
      </c>
      <c r="B352">
        <v>23.5329616494163</v>
      </c>
      <c r="C352">
        <v>2478.34054053422</v>
      </c>
      <c r="D352">
        <v>0.428602791609585</v>
      </c>
      <c r="E352">
        <v>217.231234593149</v>
      </c>
      <c r="F352">
        <v>28.4469117188836</v>
      </c>
      <c r="G352">
        <v>3472.56304129025</v>
      </c>
      <c r="H352">
        <v>0.815092625873311</v>
      </c>
      <c r="I352">
        <v>0.661597422657294</v>
      </c>
      <c r="J352">
        <v>22.9275847391282</v>
      </c>
      <c r="K352">
        <v>2.89137591460515</v>
      </c>
    </row>
    <row r="353" spans="1:11">
      <c r="A353">
        <v>351</v>
      </c>
      <c r="B353">
        <v>23.5417490481628</v>
      </c>
      <c r="C353">
        <v>2478.14989260816</v>
      </c>
      <c r="D353">
        <v>0.428590075120747</v>
      </c>
      <c r="E353">
        <v>217.232268428382</v>
      </c>
      <c r="F353">
        <v>28.4486457273977</v>
      </c>
      <c r="G353">
        <v>3474.89862956359</v>
      </c>
      <c r="H353">
        <v>0.815544887902842</v>
      </c>
      <c r="I353">
        <v>0.661964452945999</v>
      </c>
      <c r="J353">
        <v>22.9247635328297</v>
      </c>
      <c r="K353">
        <v>2.89137591460515</v>
      </c>
    </row>
    <row r="354" spans="1:11">
      <c r="A354">
        <v>352</v>
      </c>
      <c r="B354">
        <v>23.5856052864429</v>
      </c>
      <c r="C354">
        <v>2481.76588187007</v>
      </c>
      <c r="D354">
        <v>0.428567842625906</v>
      </c>
      <c r="E354">
        <v>217.486588501514</v>
      </c>
      <c r="F354">
        <v>28.40694480885</v>
      </c>
      <c r="G354">
        <v>3470.91857344257</v>
      </c>
      <c r="H354">
        <v>0.816304297921417</v>
      </c>
      <c r="I354">
        <v>0.662580742266262</v>
      </c>
      <c r="J354">
        <v>22.93083960455</v>
      </c>
      <c r="K354">
        <v>2.89137591460515</v>
      </c>
    </row>
    <row r="355" spans="1:11">
      <c r="A355">
        <v>353</v>
      </c>
      <c r="B355">
        <v>23.4808993535653</v>
      </c>
      <c r="C355">
        <v>2471.83816301838</v>
      </c>
      <c r="D355">
        <v>0.42853451359052</v>
      </c>
      <c r="E355">
        <v>216.816603403456</v>
      </c>
      <c r="F355">
        <v>28.5209264605979</v>
      </c>
      <c r="G355">
        <v>3483.79075424419</v>
      </c>
      <c r="H355">
        <v>0.814609050295957</v>
      </c>
      <c r="I355">
        <v>0.661204988385528</v>
      </c>
      <c r="J355">
        <v>22.9101533574152</v>
      </c>
      <c r="K355">
        <v>2.89137591460515</v>
      </c>
    </row>
    <row r="356" spans="1:11">
      <c r="A356">
        <v>354</v>
      </c>
      <c r="B356">
        <v>23.6711313410988</v>
      </c>
      <c r="C356">
        <v>2493.08027534513</v>
      </c>
      <c r="D356">
        <v>0.428410281989314</v>
      </c>
      <c r="E356">
        <v>218.2224862531</v>
      </c>
      <c r="F356">
        <v>28.2781066899747</v>
      </c>
      <c r="G356">
        <v>3452.53459511498</v>
      </c>
      <c r="H356">
        <v>0.817974759677388</v>
      </c>
      <c r="I356">
        <v>0.663936378224375</v>
      </c>
      <c r="J356">
        <v>22.9585311287184</v>
      </c>
      <c r="K356">
        <v>2.89137591460515</v>
      </c>
    </row>
    <row r="357" spans="1:11">
      <c r="A357">
        <v>355</v>
      </c>
      <c r="B357">
        <v>23.5314240893514</v>
      </c>
      <c r="C357">
        <v>2478.02615792778</v>
      </c>
      <c r="D357">
        <v>0.428544211390893</v>
      </c>
      <c r="E357">
        <v>217.212963741593</v>
      </c>
      <c r="F357">
        <v>28.4501247063245</v>
      </c>
      <c r="G357">
        <v>3474.74958972804</v>
      </c>
      <c r="H357">
        <v>0.815552677365928</v>
      </c>
      <c r="I357">
        <v>0.661970774382563</v>
      </c>
      <c r="J357">
        <v>22.9261919240102</v>
      </c>
      <c r="K357">
        <v>2.89137591460515</v>
      </c>
    </row>
    <row r="358" spans="1:11">
      <c r="A358">
        <v>356</v>
      </c>
      <c r="B358">
        <v>23.5775461733989</v>
      </c>
      <c r="C358">
        <v>2483.75859207994</v>
      </c>
      <c r="D358">
        <v>0.428466416315652</v>
      </c>
      <c r="E358">
        <v>217.596660704343</v>
      </c>
      <c r="F358">
        <v>28.3830369264755</v>
      </c>
      <c r="G358">
        <v>3465.48023973976</v>
      </c>
      <c r="H358">
        <v>0.816858835321518</v>
      </c>
      <c r="I358">
        <v>0.663030768960308</v>
      </c>
      <c r="J358">
        <v>22.9383642948191</v>
      </c>
      <c r="K358">
        <v>2.89137591460515</v>
      </c>
    </row>
    <row r="359" spans="1:11">
      <c r="A359">
        <v>357</v>
      </c>
      <c r="B359">
        <v>23.5337962431488</v>
      </c>
      <c r="C359">
        <v>2479.96688003495</v>
      </c>
      <c r="D359">
        <v>0.428508439159688</v>
      </c>
      <c r="E359">
        <v>217.328689599838</v>
      </c>
      <c r="F359">
        <v>28.4255306999302</v>
      </c>
      <c r="G359">
        <v>3471.63710940211</v>
      </c>
      <c r="H359">
        <v>0.816414879258097</v>
      </c>
      <c r="I359">
        <v>0.662670484909402</v>
      </c>
      <c r="J359">
        <v>22.9322801526946</v>
      </c>
      <c r="K359">
        <v>2.89137591460515</v>
      </c>
    </row>
    <row r="360" spans="1:11">
      <c r="A360">
        <v>358</v>
      </c>
      <c r="B360">
        <v>23.5638072119222</v>
      </c>
      <c r="C360">
        <v>2482.81781407195</v>
      </c>
      <c r="D360">
        <v>0.428406796524702</v>
      </c>
      <c r="E360">
        <v>217.533617731008</v>
      </c>
      <c r="F360">
        <v>28.3928628894573</v>
      </c>
      <c r="G360">
        <v>3466.80930566002</v>
      </c>
      <c r="H360">
        <v>0.816983619942169</v>
      </c>
      <c r="I360">
        <v>0.66313203745229</v>
      </c>
      <c r="J360">
        <v>22.9360564271988</v>
      </c>
      <c r="K360">
        <v>2.89137591460515</v>
      </c>
    </row>
    <row r="361" spans="1:11">
      <c r="A361">
        <v>359</v>
      </c>
      <c r="B361">
        <v>23.5934458867422</v>
      </c>
      <c r="C361">
        <v>2483.20414993306</v>
      </c>
      <c r="D361">
        <v>0.428040745798674</v>
      </c>
      <c r="E361">
        <v>217.581317632726</v>
      </c>
      <c r="F361">
        <v>28.3925343198494</v>
      </c>
      <c r="G361">
        <v>3468.04316278999</v>
      </c>
      <c r="H361">
        <v>0.817469819695878</v>
      </c>
      <c r="I361">
        <v>0.663526609677424</v>
      </c>
      <c r="J361">
        <v>22.9328206583079</v>
      </c>
      <c r="K361">
        <v>2.89137591460515</v>
      </c>
    </row>
    <row r="362" spans="1:11">
      <c r="A362">
        <v>360</v>
      </c>
      <c r="B362">
        <v>23.5875951096357</v>
      </c>
      <c r="C362">
        <v>2482.41886245008</v>
      </c>
      <c r="D362">
        <v>0.427844789517272</v>
      </c>
      <c r="E362">
        <v>217.538877463598</v>
      </c>
      <c r="F362">
        <v>28.3986549125974</v>
      </c>
      <c r="G362">
        <v>3467.20140979358</v>
      </c>
      <c r="H362">
        <v>0.817391750862098</v>
      </c>
      <c r="I362">
        <v>0.663463253504537</v>
      </c>
      <c r="J362">
        <v>22.9296416375075</v>
      </c>
      <c r="K362">
        <v>2.89137591460515</v>
      </c>
    </row>
    <row r="363" spans="1:11">
      <c r="A363">
        <v>361</v>
      </c>
      <c r="B363">
        <v>23.6398231691965</v>
      </c>
      <c r="C363">
        <v>2483.54313630519</v>
      </c>
      <c r="D363">
        <v>0.428042018811225</v>
      </c>
      <c r="E363">
        <v>217.637390031464</v>
      </c>
      <c r="F363">
        <v>28.3934825009719</v>
      </c>
      <c r="G363">
        <v>3469.89760631128</v>
      </c>
      <c r="H363">
        <v>0.817340947334185</v>
      </c>
      <c r="I363">
        <v>0.663422026621259</v>
      </c>
      <c r="J363">
        <v>22.9281753595123</v>
      </c>
      <c r="K363">
        <v>2.89137591460515</v>
      </c>
    </row>
    <row r="364" spans="1:11">
      <c r="A364">
        <v>362</v>
      </c>
      <c r="B364">
        <v>23.6678197198095</v>
      </c>
      <c r="C364">
        <v>2484.28939809998</v>
      </c>
      <c r="D364">
        <v>0.428133169821666</v>
      </c>
      <c r="E364">
        <v>217.699811594037</v>
      </c>
      <c r="F364">
        <v>28.3875118933126</v>
      </c>
      <c r="G364">
        <v>3470.61995860278</v>
      </c>
      <c r="H364">
        <v>0.817303011333883</v>
      </c>
      <c r="I364">
        <v>0.663391240892073</v>
      </c>
      <c r="J364">
        <v>22.9278075131605</v>
      </c>
      <c r="K364">
        <v>2.89137591460515</v>
      </c>
    </row>
    <row r="365" spans="1:11">
      <c r="A365">
        <v>363</v>
      </c>
      <c r="B365">
        <v>23.6363719371245</v>
      </c>
      <c r="C365">
        <v>2484.58108186524</v>
      </c>
      <c r="D365">
        <v>0.427881194130832</v>
      </c>
      <c r="E365">
        <v>217.707485891338</v>
      </c>
      <c r="F365">
        <v>28.379152228361</v>
      </c>
      <c r="G365">
        <v>3465.9383111996</v>
      </c>
      <c r="H365">
        <v>0.817770757085871</v>
      </c>
      <c r="I365">
        <v>0.66377083243397</v>
      </c>
      <c r="J365">
        <v>22.9303695689148</v>
      </c>
      <c r="K365">
        <v>2.89137591460515</v>
      </c>
    </row>
    <row r="366" spans="1:11">
      <c r="A366">
        <v>364</v>
      </c>
      <c r="B366">
        <v>23.6320425341629</v>
      </c>
      <c r="C366">
        <v>2483.72092465561</v>
      </c>
      <c r="D366">
        <v>0.427840306113436</v>
      </c>
      <c r="E366">
        <v>217.651775221687</v>
      </c>
      <c r="F366">
        <v>28.389393267203</v>
      </c>
      <c r="G366">
        <v>3467.37165902738</v>
      </c>
      <c r="H366">
        <v>0.817616677546648</v>
      </c>
      <c r="I366">
        <v>0.663645791664189</v>
      </c>
      <c r="J366">
        <v>22.9282011619586</v>
      </c>
      <c r="K366">
        <v>2.89137591460515</v>
      </c>
    </row>
    <row r="367" spans="1:11">
      <c r="A367">
        <v>365</v>
      </c>
      <c r="B367">
        <v>23.6693137317551</v>
      </c>
      <c r="C367">
        <v>2486.15454477574</v>
      </c>
      <c r="D367">
        <v>0.428140286490225</v>
      </c>
      <c r="E367">
        <v>217.825246981294</v>
      </c>
      <c r="F367">
        <v>28.3623211282396</v>
      </c>
      <c r="G367">
        <v>3466.11689154291</v>
      </c>
      <c r="H367">
        <v>0.81802501336679</v>
      </c>
      <c r="I367">
        <v>0.663977172342903</v>
      </c>
      <c r="J367">
        <v>22.9316098580714</v>
      </c>
      <c r="K367">
        <v>2.89137591460515</v>
      </c>
    </row>
    <row r="368" spans="1:11">
      <c r="A368">
        <v>366</v>
      </c>
      <c r="B368">
        <v>23.7233045380626</v>
      </c>
      <c r="C368">
        <v>2490.83850746447</v>
      </c>
      <c r="D368">
        <v>0.428397070229957</v>
      </c>
      <c r="E368">
        <v>218.139316100975</v>
      </c>
      <c r="F368">
        <v>28.3097462230388</v>
      </c>
      <c r="G368">
        <v>3460.95917671375</v>
      </c>
      <c r="H368">
        <v>0.81858139286638</v>
      </c>
      <c r="I368">
        <v>0.664428694154226</v>
      </c>
      <c r="J368">
        <v>22.9417902436919</v>
      </c>
      <c r="K368">
        <v>2.89137591460515</v>
      </c>
    </row>
    <row r="369" spans="1:11">
      <c r="A369">
        <v>367</v>
      </c>
      <c r="B369">
        <v>23.7388123265091</v>
      </c>
      <c r="C369">
        <v>2492.15331373916</v>
      </c>
      <c r="D369">
        <v>0.428360773013669</v>
      </c>
      <c r="E369">
        <v>218.233392696037</v>
      </c>
      <c r="F369">
        <v>28.2948675305282</v>
      </c>
      <c r="G369">
        <v>3458.94952198823</v>
      </c>
      <c r="H369">
        <v>0.81884941426277</v>
      </c>
      <c r="I369">
        <v>0.664646203279374</v>
      </c>
      <c r="J369">
        <v>22.943706218046</v>
      </c>
      <c r="K369">
        <v>2.89137591460515</v>
      </c>
    </row>
    <row r="370" spans="1:11">
      <c r="A370">
        <v>368</v>
      </c>
      <c r="B370">
        <v>23.8048147668324</v>
      </c>
      <c r="C370">
        <v>2497.21282671824</v>
      </c>
      <c r="D370">
        <v>0.428577546691923</v>
      </c>
      <c r="E370">
        <v>218.57379197958</v>
      </c>
      <c r="F370">
        <v>28.2401097804454</v>
      </c>
      <c r="G370">
        <v>3454.88477517267</v>
      </c>
      <c r="H370">
        <v>0.819429097675775</v>
      </c>
      <c r="I370">
        <v>0.665116637528311</v>
      </c>
      <c r="J370">
        <v>22.9543628307191</v>
      </c>
      <c r="K370">
        <v>2.89137591460515</v>
      </c>
    </row>
    <row r="371" spans="1:11">
      <c r="A371">
        <v>369</v>
      </c>
      <c r="B371">
        <v>23.7276385839843</v>
      </c>
      <c r="C371">
        <v>2488.88046139629</v>
      </c>
      <c r="D371">
        <v>0.428228471423662</v>
      </c>
      <c r="E371">
        <v>218.036368983785</v>
      </c>
      <c r="F371">
        <v>28.3332263838252</v>
      </c>
      <c r="G371">
        <v>3464.79106925202</v>
      </c>
      <c r="H371">
        <v>0.818479563135655</v>
      </c>
      <c r="I371">
        <v>0.664346057636253</v>
      </c>
      <c r="J371">
        <v>22.9330554168987</v>
      </c>
      <c r="K371">
        <v>2.89137591460515</v>
      </c>
    </row>
    <row r="372" spans="1:11">
      <c r="A372">
        <v>370</v>
      </c>
      <c r="B372">
        <v>23.8469111380887</v>
      </c>
      <c r="C372">
        <v>2501.16842752309</v>
      </c>
      <c r="D372">
        <v>0.428675072835085</v>
      </c>
      <c r="E372">
        <v>218.833380529146</v>
      </c>
      <c r="F372">
        <v>28.193839259706</v>
      </c>
      <c r="G372">
        <v>3451.01859286737</v>
      </c>
      <c r="H372">
        <v>0.820247352133478</v>
      </c>
      <c r="I372">
        <v>0.665780682687341</v>
      </c>
      <c r="J372">
        <v>22.9633793839902</v>
      </c>
      <c r="K372">
        <v>2.89137591460515</v>
      </c>
    </row>
    <row r="373" spans="1:11">
      <c r="A373">
        <v>371</v>
      </c>
      <c r="B373">
        <v>23.8149514750675</v>
      </c>
      <c r="C373">
        <v>2498.66505082134</v>
      </c>
      <c r="D373">
        <v>0.428496558127653</v>
      </c>
      <c r="E373">
        <v>218.666608026284</v>
      </c>
      <c r="F373">
        <v>28.2217451679258</v>
      </c>
      <c r="G373">
        <v>3453.97799174208</v>
      </c>
      <c r="H373">
        <v>0.820191948949645</v>
      </c>
      <c r="I373">
        <v>0.6657357224192</v>
      </c>
      <c r="J373">
        <v>22.9576880558779</v>
      </c>
      <c r="K373">
        <v>2.89137591460515</v>
      </c>
    </row>
    <row r="374" spans="1:11">
      <c r="A374">
        <v>372</v>
      </c>
      <c r="B374">
        <v>23.8342825180283</v>
      </c>
      <c r="C374">
        <v>2498.70411634103</v>
      </c>
      <c r="D374">
        <v>0.428535423950356</v>
      </c>
      <c r="E374">
        <v>218.67345257489</v>
      </c>
      <c r="F374">
        <v>28.2235705268844</v>
      </c>
      <c r="G374">
        <v>3456.38958626805</v>
      </c>
      <c r="H374">
        <v>0.820128528721202</v>
      </c>
      <c r="I374">
        <v>0.665684255920317</v>
      </c>
      <c r="J374">
        <v>22.9569316421103</v>
      </c>
      <c r="K374">
        <v>2.89137591460515</v>
      </c>
    </row>
    <row r="375" spans="1:11">
      <c r="A375">
        <v>373</v>
      </c>
      <c r="B375">
        <v>23.8437977790976</v>
      </c>
      <c r="C375">
        <v>2502.0531227223</v>
      </c>
      <c r="D375">
        <v>0.42847042496919</v>
      </c>
      <c r="E375">
        <v>218.895830096731</v>
      </c>
      <c r="F375">
        <v>28.1834790313529</v>
      </c>
      <c r="G375">
        <v>3448.04009311515</v>
      </c>
      <c r="H375">
        <v>0.820577035226291</v>
      </c>
      <c r="I375">
        <v>0.666048231920962</v>
      </c>
      <c r="J375">
        <v>22.9648831364982</v>
      </c>
      <c r="K375">
        <v>2.89137591460515</v>
      </c>
    </row>
    <row r="376" spans="1:11">
      <c r="A376">
        <v>374</v>
      </c>
      <c r="B376">
        <v>23.7704569210356</v>
      </c>
      <c r="C376">
        <v>2493.52587661809</v>
      </c>
      <c r="D376">
        <v>0.428383272576934</v>
      </c>
      <c r="E376">
        <v>218.334273107466</v>
      </c>
      <c r="F376">
        <v>28.2816419880065</v>
      </c>
      <c r="G376">
        <v>3463.12872633361</v>
      </c>
      <c r="H376">
        <v>0.819957309531726</v>
      </c>
      <c r="I376">
        <v>0.665545308591349</v>
      </c>
      <c r="J376">
        <v>22.9446604438176</v>
      </c>
      <c r="K376">
        <v>2.89137591460515</v>
      </c>
    </row>
    <row r="377" spans="1:11">
      <c r="A377">
        <v>375</v>
      </c>
      <c r="B377">
        <v>23.8262184424825</v>
      </c>
      <c r="C377">
        <v>2499.3837408439</v>
      </c>
      <c r="D377">
        <v>0.428533091753852</v>
      </c>
      <c r="E377">
        <v>218.716748134312</v>
      </c>
      <c r="F377">
        <v>28.2133673439594</v>
      </c>
      <c r="G377">
        <v>3453.61138328769</v>
      </c>
      <c r="H377">
        <v>0.820381340206171</v>
      </c>
      <c r="I377">
        <v>0.665889421140256</v>
      </c>
      <c r="J377">
        <v>22.9589396445339</v>
      </c>
      <c r="K377">
        <v>2.89137591460515</v>
      </c>
    </row>
    <row r="378" spans="1:11">
      <c r="A378">
        <v>376</v>
      </c>
      <c r="B378">
        <v>23.8325039990207</v>
      </c>
      <c r="C378">
        <v>2501.959912234</v>
      </c>
      <c r="D378">
        <v>0.428435987098485</v>
      </c>
      <c r="E378">
        <v>218.864772680548</v>
      </c>
      <c r="F378">
        <v>28.1859134024017</v>
      </c>
      <c r="G378">
        <v>3449.78218268488</v>
      </c>
      <c r="H378">
        <v>0.821036510013688</v>
      </c>
      <c r="I378">
        <v>0.666421116393455</v>
      </c>
      <c r="J378">
        <v>22.9678294763492</v>
      </c>
      <c r="K378">
        <v>2.89137591460515</v>
      </c>
    </row>
    <row r="379" spans="1:11">
      <c r="A379">
        <v>377</v>
      </c>
      <c r="B379">
        <v>23.8201576131228</v>
      </c>
      <c r="C379">
        <v>2501.93537868561</v>
      </c>
      <c r="D379">
        <v>0.428342358824837</v>
      </c>
      <c r="E379">
        <v>218.862199488841</v>
      </c>
      <c r="F379">
        <v>28.1855975306885</v>
      </c>
      <c r="G379">
        <v>3447.71696788416</v>
      </c>
      <c r="H379">
        <v>0.821059930225483</v>
      </c>
      <c r="I379">
        <v>0.666440121559838</v>
      </c>
      <c r="J379">
        <v>22.9681491379261</v>
      </c>
      <c r="K379">
        <v>2.89137591460515</v>
      </c>
    </row>
    <row r="380" spans="1:11">
      <c r="A380">
        <v>378</v>
      </c>
      <c r="B380">
        <v>23.8264318076999</v>
      </c>
      <c r="C380">
        <v>2500.43563895156</v>
      </c>
      <c r="D380">
        <v>0.428580228765053</v>
      </c>
      <c r="E380">
        <v>218.753554405668</v>
      </c>
      <c r="F380">
        <v>28.2049285652632</v>
      </c>
      <c r="G380">
        <v>3455.23871872582</v>
      </c>
      <c r="H380">
        <v>0.821065851199473</v>
      </c>
      <c r="I380">
        <v>0.666444932054105</v>
      </c>
      <c r="J380">
        <v>22.9655101260702</v>
      </c>
      <c r="K380">
        <v>2.89137591460515</v>
      </c>
    </row>
    <row r="381" spans="1:11">
      <c r="A381">
        <v>379</v>
      </c>
      <c r="B381">
        <v>23.7735773272836</v>
      </c>
      <c r="C381">
        <v>2495.21772046888</v>
      </c>
      <c r="D381">
        <v>0.428523110328663</v>
      </c>
      <c r="E381">
        <v>218.415039048578</v>
      </c>
      <c r="F381">
        <v>28.262246297002</v>
      </c>
      <c r="G381">
        <v>3459.66885249647</v>
      </c>
      <c r="H381">
        <v>0.819854522166552</v>
      </c>
      <c r="I381">
        <v>0.665461890883006</v>
      </c>
      <c r="J381">
        <v>22.9531548915668</v>
      </c>
      <c r="K381">
        <v>2.89137591460515</v>
      </c>
    </row>
    <row r="382" spans="1:11">
      <c r="A382">
        <v>380</v>
      </c>
      <c r="B382">
        <v>23.9042708316503</v>
      </c>
      <c r="C382">
        <v>2510.68676773242</v>
      </c>
      <c r="D382">
        <v>0.428390077269231</v>
      </c>
      <c r="E382">
        <v>219.431872799381</v>
      </c>
      <c r="F382">
        <v>28.0890125562396</v>
      </c>
      <c r="G382">
        <v>3436.2296048467</v>
      </c>
      <c r="H382">
        <v>0.822129789499169</v>
      </c>
      <c r="I382">
        <v>0.667308349612147</v>
      </c>
      <c r="J382">
        <v>22.98917780229</v>
      </c>
      <c r="K382">
        <v>2.89137591460515</v>
      </c>
    </row>
    <row r="383" spans="1:11">
      <c r="A383">
        <v>381</v>
      </c>
      <c r="B383">
        <v>23.858597332006</v>
      </c>
      <c r="C383">
        <v>2504.67587309538</v>
      </c>
      <c r="D383">
        <v>0.428400376657786</v>
      </c>
      <c r="E383">
        <v>219.05043925729</v>
      </c>
      <c r="F383">
        <v>28.1549939249755</v>
      </c>
      <c r="G383">
        <v>3446.06154412426</v>
      </c>
      <c r="H383">
        <v>0.821627307289897</v>
      </c>
      <c r="I383">
        <v>0.666900570526844</v>
      </c>
      <c r="J383">
        <v>22.9730453239776</v>
      </c>
      <c r="K383">
        <v>2.89137591460515</v>
      </c>
    </row>
    <row r="384" spans="1:11">
      <c r="A384">
        <v>382</v>
      </c>
      <c r="B384">
        <v>23.8544324221772</v>
      </c>
      <c r="C384">
        <v>2501.21278051657</v>
      </c>
      <c r="D384">
        <v>0.42856038855995</v>
      </c>
      <c r="E384">
        <v>218.834782309374</v>
      </c>
      <c r="F384">
        <v>28.1959406825033</v>
      </c>
      <c r="G384">
        <v>3454.79537371487</v>
      </c>
      <c r="H384">
        <v>0.820815190496977</v>
      </c>
      <c r="I384">
        <v>0.666241509371207</v>
      </c>
      <c r="J384">
        <v>22.9634003878623</v>
      </c>
      <c r="K384">
        <v>2.89137591460515</v>
      </c>
    </row>
    <row r="385" spans="1:11">
      <c r="A385">
        <v>383</v>
      </c>
      <c r="B385">
        <v>23.8793665547337</v>
      </c>
      <c r="C385">
        <v>2505.59798180624</v>
      </c>
      <c r="D385">
        <v>0.428359511592973</v>
      </c>
      <c r="E385">
        <v>219.118165045771</v>
      </c>
      <c r="F385">
        <v>28.1464697932166</v>
      </c>
      <c r="G385">
        <v>3445.33892749052</v>
      </c>
      <c r="H385">
        <v>0.821652218816117</v>
      </c>
      <c r="I385">
        <v>0.666920787107551</v>
      </c>
      <c r="J385">
        <v>22.9741568816108</v>
      </c>
      <c r="K385">
        <v>2.89137591460515</v>
      </c>
    </row>
    <row r="386" spans="1:11">
      <c r="A386">
        <v>384</v>
      </c>
      <c r="B386">
        <v>23.8814237563627</v>
      </c>
      <c r="C386">
        <v>2508.27232762521</v>
      </c>
      <c r="D386">
        <v>0.42891324540271</v>
      </c>
      <c r="E386">
        <v>219.271068735361</v>
      </c>
      <c r="F386">
        <v>28.1136269117451</v>
      </c>
      <c r="G386">
        <v>3441.78886584655</v>
      </c>
      <c r="H386">
        <v>0.821809500363913</v>
      </c>
      <c r="I386">
        <v>0.667048425220263</v>
      </c>
      <c r="J386">
        <v>22.9842945066105</v>
      </c>
      <c r="K386">
        <v>2.89137591460515</v>
      </c>
    </row>
    <row r="387" spans="1:11">
      <c r="A387">
        <v>385</v>
      </c>
      <c r="B387">
        <v>23.8800541717963</v>
      </c>
      <c r="C387">
        <v>2504.57774135638</v>
      </c>
      <c r="D387">
        <v>0.428337270845577</v>
      </c>
      <c r="E387">
        <v>219.063672529979</v>
      </c>
      <c r="F387">
        <v>28.1574757958366</v>
      </c>
      <c r="G387">
        <v>3446.83112042229</v>
      </c>
      <c r="H387">
        <v>0.821538134035125</v>
      </c>
      <c r="I387">
        <v>0.666828203926356</v>
      </c>
      <c r="J387">
        <v>22.9697412935703</v>
      </c>
      <c r="K387">
        <v>2.89137591460515</v>
      </c>
    </row>
    <row r="388" spans="1:11">
      <c r="A388">
        <v>386</v>
      </c>
      <c r="B388">
        <v>23.8656951712171</v>
      </c>
      <c r="C388">
        <v>2506.70862240968</v>
      </c>
      <c r="D388">
        <v>0.428189344210576</v>
      </c>
      <c r="E388">
        <v>219.188076983175</v>
      </c>
      <c r="F388">
        <v>28.1261260809934</v>
      </c>
      <c r="G388">
        <v>3440.91145515563</v>
      </c>
      <c r="H388">
        <v>0.822473609290678</v>
      </c>
      <c r="I388">
        <v>0.667587377215942</v>
      </c>
      <c r="J388">
        <v>22.9768709617478</v>
      </c>
      <c r="K388">
        <v>2.89137591460515</v>
      </c>
    </row>
    <row r="389" spans="1:11">
      <c r="A389">
        <v>387</v>
      </c>
      <c r="B389">
        <v>23.8319589537583</v>
      </c>
      <c r="C389">
        <v>2503.92370805587</v>
      </c>
      <c r="D389">
        <v>0.428319698570255</v>
      </c>
      <c r="E389">
        <v>218.987676839322</v>
      </c>
      <c r="F389">
        <v>28.1609310200396</v>
      </c>
      <c r="G389">
        <v>3445.74723565921</v>
      </c>
      <c r="H389">
        <v>0.821663938805762</v>
      </c>
      <c r="I389">
        <v>0.666930298013653</v>
      </c>
      <c r="J389">
        <v>22.9734323453705</v>
      </c>
      <c r="K389">
        <v>2.89137591460515</v>
      </c>
    </row>
    <row r="390" spans="1:11">
      <c r="A390">
        <v>388</v>
      </c>
      <c r="B390">
        <v>23.8775232785664</v>
      </c>
      <c r="C390">
        <v>2505.39175701459</v>
      </c>
      <c r="D390">
        <v>0.428444000830647</v>
      </c>
      <c r="E390">
        <v>219.099672358514</v>
      </c>
      <c r="F390">
        <v>28.1484713149677</v>
      </c>
      <c r="G390">
        <v>3447.33703353051</v>
      </c>
      <c r="H390">
        <v>0.821917967677724</v>
      </c>
      <c r="I390">
        <v>0.667136454955372</v>
      </c>
      <c r="J390">
        <v>22.9740284860194</v>
      </c>
      <c r="K390">
        <v>2.89137591460515</v>
      </c>
    </row>
    <row r="391" spans="1:11">
      <c r="A391">
        <v>389</v>
      </c>
      <c r="B391">
        <v>23.8659616845139</v>
      </c>
      <c r="C391">
        <v>2504.4360470264</v>
      </c>
      <c r="D391">
        <v>0.428522567546854</v>
      </c>
      <c r="E391">
        <v>219.036101564119</v>
      </c>
      <c r="F391">
        <v>28.1590232382297</v>
      </c>
      <c r="G391">
        <v>3448.00938462689</v>
      </c>
      <c r="H391">
        <v>0.82146399700663</v>
      </c>
      <c r="I391">
        <v>0.666768038664046</v>
      </c>
      <c r="J391">
        <v>22.9722155138524</v>
      </c>
      <c r="K391">
        <v>2.89137591460515</v>
      </c>
    </row>
    <row r="392" spans="1:11">
      <c r="A392">
        <v>390</v>
      </c>
      <c r="B392">
        <v>23.8494792739503</v>
      </c>
      <c r="C392">
        <v>2505.10772928036</v>
      </c>
      <c r="D392">
        <v>0.42827307866677</v>
      </c>
      <c r="E392">
        <v>219.0625091082</v>
      </c>
      <c r="F392">
        <v>28.1502459081053</v>
      </c>
      <c r="G392">
        <v>3445.1820768811</v>
      </c>
      <c r="H392">
        <v>0.82183451426122</v>
      </c>
      <c r="I392">
        <v>0.667068726788367</v>
      </c>
      <c r="J392">
        <v>22.9764845176564</v>
      </c>
      <c r="K392">
        <v>2.89137591460515</v>
      </c>
    </row>
    <row r="393" spans="1:11">
      <c r="A393">
        <v>391</v>
      </c>
      <c r="B393">
        <v>23.8487895337097</v>
      </c>
      <c r="C393">
        <v>2503.83649077023</v>
      </c>
      <c r="D393">
        <v>0.428303184795596</v>
      </c>
      <c r="E393">
        <v>218.992610154667</v>
      </c>
      <c r="F393">
        <v>28.1644949711378</v>
      </c>
      <c r="G393">
        <v>3447.28139359364</v>
      </c>
      <c r="H393">
        <v>0.821583887762125</v>
      </c>
      <c r="I393">
        <v>0.66686533436139</v>
      </c>
      <c r="J393">
        <v>22.9713412397873</v>
      </c>
      <c r="K393">
        <v>2.89137591460515</v>
      </c>
    </row>
    <row r="394" spans="1:11">
      <c r="A394">
        <v>392</v>
      </c>
      <c r="B394">
        <v>23.8060367576709</v>
      </c>
      <c r="C394">
        <v>2500.31140415937</v>
      </c>
      <c r="D394">
        <v>0.428262130583216</v>
      </c>
      <c r="E394">
        <v>218.758325311065</v>
      </c>
      <c r="F394">
        <v>28.202999831925</v>
      </c>
      <c r="G394">
        <v>3450.49760742177</v>
      </c>
      <c r="H394">
        <v>0.821173782826387</v>
      </c>
      <c r="I394">
        <v>0.666532519523707</v>
      </c>
      <c r="J394">
        <v>22.9637036468002</v>
      </c>
      <c r="K394">
        <v>2.89137591460515</v>
      </c>
    </row>
    <row r="395" spans="1:11">
      <c r="A395">
        <v>393</v>
      </c>
      <c r="B395">
        <v>23.8293891011388</v>
      </c>
      <c r="C395">
        <v>2500.40834319131</v>
      </c>
      <c r="D395">
        <v>0.428244949255273</v>
      </c>
      <c r="E395">
        <v>218.779229955035</v>
      </c>
      <c r="F395">
        <v>28.2036159715147</v>
      </c>
      <c r="G395">
        <v>3452.75791633697</v>
      </c>
      <c r="H395">
        <v>0.821170471710176</v>
      </c>
      <c r="I395">
        <v>0.666529833716114</v>
      </c>
      <c r="J395">
        <v>22.9614053505165</v>
      </c>
      <c r="K395">
        <v>2.89137591460515</v>
      </c>
    </row>
    <row r="396" spans="1:11">
      <c r="A396">
        <v>394</v>
      </c>
      <c r="B396">
        <v>23.9001743311467</v>
      </c>
      <c r="C396">
        <v>2505.39884994308</v>
      </c>
      <c r="D396">
        <v>0.428373326372765</v>
      </c>
      <c r="E396">
        <v>219.129956311942</v>
      </c>
      <c r="F396">
        <v>28.1490768509676</v>
      </c>
      <c r="G396">
        <v>3447.81041359408</v>
      </c>
      <c r="H396">
        <v>0.821874689489255</v>
      </c>
      <c r="I396">
        <v>0.667101332758634</v>
      </c>
      <c r="J396">
        <v>22.9697699682087</v>
      </c>
      <c r="K396">
        <v>2.89137591460515</v>
      </c>
    </row>
    <row r="397" spans="1:11">
      <c r="A397">
        <v>395</v>
      </c>
      <c r="B397">
        <v>23.845650306649</v>
      </c>
      <c r="C397">
        <v>2503.62495689328</v>
      </c>
      <c r="D397">
        <v>0.428443398289072</v>
      </c>
      <c r="E397">
        <v>218.973101286702</v>
      </c>
      <c r="F397">
        <v>28.1668184563234</v>
      </c>
      <c r="G397">
        <v>3447.93937809577</v>
      </c>
      <c r="H397">
        <v>0.821451822334101</v>
      </c>
      <c r="I397">
        <v>0.666758158374443</v>
      </c>
      <c r="J397">
        <v>22.9718045513249</v>
      </c>
      <c r="K397">
        <v>2.89137591460515</v>
      </c>
    </row>
    <row r="398" spans="1:11">
      <c r="A398">
        <v>396</v>
      </c>
      <c r="B398">
        <v>23.8378579690214</v>
      </c>
      <c r="C398">
        <v>2503.01171275908</v>
      </c>
      <c r="D398">
        <v>0.428333351670739</v>
      </c>
      <c r="E398">
        <v>218.938795308397</v>
      </c>
      <c r="F398">
        <v>28.1730409554897</v>
      </c>
      <c r="G398">
        <v>3447.51856173031</v>
      </c>
      <c r="H398">
        <v>0.82142015808338</v>
      </c>
      <c r="I398">
        <v>0.666732461317226</v>
      </c>
      <c r="J398">
        <v>22.9695411361658</v>
      </c>
      <c r="K398">
        <v>2.89137591460515</v>
      </c>
    </row>
    <row r="399" spans="1:11">
      <c r="A399">
        <v>397</v>
      </c>
      <c r="B399">
        <v>23.8120828580924</v>
      </c>
      <c r="C399">
        <v>2500.7964995011</v>
      </c>
      <c r="D399">
        <v>0.428267495073213</v>
      </c>
      <c r="E399">
        <v>218.792136459315</v>
      </c>
      <c r="F399">
        <v>28.1984651901349</v>
      </c>
      <c r="G399">
        <v>3449.51490195903</v>
      </c>
      <c r="H399">
        <v>0.821037651462509</v>
      </c>
      <c r="I399">
        <v>0.66642204235488</v>
      </c>
      <c r="J399">
        <v>22.9646138527228</v>
      </c>
      <c r="K399">
        <v>2.89137591460515</v>
      </c>
    </row>
    <row r="400" spans="1:11">
      <c r="A400">
        <v>398</v>
      </c>
      <c r="B400">
        <v>23.8106182482238</v>
      </c>
      <c r="C400">
        <v>2501.00198380097</v>
      </c>
      <c r="D400">
        <v>0.428264746529232</v>
      </c>
      <c r="E400">
        <v>218.805651319762</v>
      </c>
      <c r="F400">
        <v>28.1956921487261</v>
      </c>
      <c r="G400">
        <v>3448.77222906665</v>
      </c>
      <c r="H400">
        <v>0.82108546320327</v>
      </c>
      <c r="I400">
        <v>0.666460843116712</v>
      </c>
      <c r="J400">
        <v>22.9651749926505</v>
      </c>
      <c r="K400">
        <v>2.89137591460515</v>
      </c>
    </row>
    <row r="401" spans="1:11">
      <c r="A401">
        <v>399</v>
      </c>
      <c r="B401">
        <v>23.7824258008355</v>
      </c>
      <c r="C401">
        <v>2497.67899687303</v>
      </c>
      <c r="D401">
        <v>0.42817945746694</v>
      </c>
      <c r="E401">
        <v>218.587457134093</v>
      </c>
      <c r="F401">
        <v>28.2345932946859</v>
      </c>
      <c r="G401">
        <v>3454.67767258678</v>
      </c>
      <c r="H401">
        <v>0.820906077122572</v>
      </c>
      <c r="I401">
        <v>0.666315267506161</v>
      </c>
      <c r="J401">
        <v>22.9570793680544</v>
      </c>
      <c r="K401">
        <v>2.89137591460515</v>
      </c>
    </row>
    <row r="402" spans="1:11">
      <c r="A402">
        <v>400</v>
      </c>
      <c r="B402">
        <v>23.777085381116</v>
      </c>
      <c r="C402">
        <v>2497.36104784775</v>
      </c>
      <c r="D402">
        <v>0.428113126225246</v>
      </c>
      <c r="E402">
        <v>218.567388219935</v>
      </c>
      <c r="F402">
        <v>28.2379838019985</v>
      </c>
      <c r="G402">
        <v>3454.93003202241</v>
      </c>
      <c r="H402">
        <v>0.820989692706774</v>
      </c>
      <c r="I402">
        <v>0.66638312513853</v>
      </c>
      <c r="J402">
        <v>22.9561897225827</v>
      </c>
      <c r="K402">
        <v>2.89137591460515</v>
      </c>
    </row>
    <row r="403" spans="1:11">
      <c r="A403">
        <v>401</v>
      </c>
      <c r="B403">
        <v>23.7958288907653</v>
      </c>
      <c r="C403">
        <v>2499.78625632399</v>
      </c>
      <c r="D403">
        <v>0.428121302976674</v>
      </c>
      <c r="E403">
        <v>218.727701153695</v>
      </c>
      <c r="F403">
        <v>28.2109599834675</v>
      </c>
      <c r="G403">
        <v>3450.4267546134</v>
      </c>
      <c r="H403">
        <v>0.821165141620197</v>
      </c>
      <c r="I403">
        <v>0.666525506173922</v>
      </c>
      <c r="J403">
        <v>22.961847620077</v>
      </c>
      <c r="K403">
        <v>2.89137591460515</v>
      </c>
    </row>
    <row r="404" spans="1:11">
      <c r="A404">
        <v>402</v>
      </c>
      <c r="B404">
        <v>23.7846863988663</v>
      </c>
      <c r="C404">
        <v>2497.75707236741</v>
      </c>
      <c r="D404">
        <v>0.428211867501274</v>
      </c>
      <c r="E404">
        <v>218.589501188077</v>
      </c>
      <c r="F404">
        <v>28.2342320736868</v>
      </c>
      <c r="G404">
        <v>3455.37249858712</v>
      </c>
      <c r="H404">
        <v>0.820980978703295</v>
      </c>
      <c r="I404">
        <v>0.666376053797195</v>
      </c>
      <c r="J404">
        <v>22.9575964367015</v>
      </c>
      <c r="K404">
        <v>2.89137591460515</v>
      </c>
    </row>
    <row r="405" spans="1:11">
      <c r="A405">
        <v>403</v>
      </c>
      <c r="B405">
        <v>23.8294663695321</v>
      </c>
      <c r="C405">
        <v>2503.12917308601</v>
      </c>
      <c r="D405">
        <v>0.428196374794216</v>
      </c>
      <c r="E405">
        <v>218.938808610811</v>
      </c>
      <c r="F405">
        <v>28.174182964587</v>
      </c>
      <c r="G405">
        <v>3447.31318726707</v>
      </c>
      <c r="H405">
        <v>0.821730104227678</v>
      </c>
      <c r="I405">
        <v>0.666983995154628</v>
      </c>
      <c r="J405">
        <v>22.9706438162041</v>
      </c>
      <c r="K405">
        <v>2.89137591460515</v>
      </c>
    </row>
    <row r="406" spans="1:11">
      <c r="A406">
        <v>404</v>
      </c>
      <c r="B406">
        <v>23.7863218387396</v>
      </c>
      <c r="C406">
        <v>2497.4355623996</v>
      </c>
      <c r="D406">
        <v>0.428239609344267</v>
      </c>
      <c r="E406">
        <v>218.573591913021</v>
      </c>
      <c r="F406">
        <v>28.2375541196817</v>
      </c>
      <c r="G406">
        <v>3455.9946310571</v>
      </c>
      <c r="H406">
        <v>0.820862781215537</v>
      </c>
      <c r="I406">
        <v>0.666280131933933</v>
      </c>
      <c r="J406">
        <v>22.9561087211362</v>
      </c>
      <c r="K406">
        <v>2.89137591460515</v>
      </c>
    </row>
    <row r="407" spans="1:11">
      <c r="A407">
        <v>405</v>
      </c>
      <c r="B407">
        <v>23.7968237514764</v>
      </c>
      <c r="C407">
        <v>2496.91851557244</v>
      </c>
      <c r="D407">
        <v>0.428363488436464</v>
      </c>
      <c r="E407">
        <v>218.546226326553</v>
      </c>
      <c r="F407">
        <v>28.2444802442767</v>
      </c>
      <c r="G407">
        <v>3459.16800298749</v>
      </c>
      <c r="H407">
        <v>0.820721136931152</v>
      </c>
      <c r="I407">
        <v>0.666165183609814</v>
      </c>
      <c r="J407">
        <v>22.9538563157639</v>
      </c>
      <c r="K407">
        <v>2.89137591460515</v>
      </c>
    </row>
    <row r="408" spans="1:11">
      <c r="A408">
        <v>406</v>
      </c>
      <c r="B408">
        <v>23.7874490624748</v>
      </c>
      <c r="C408">
        <v>2497.94215908408</v>
      </c>
      <c r="D408">
        <v>0.428316645399386</v>
      </c>
      <c r="E408">
        <v>218.604202878121</v>
      </c>
      <c r="F408">
        <v>28.2313718116105</v>
      </c>
      <c r="G408">
        <v>3455.04915596364</v>
      </c>
      <c r="H408">
        <v>0.820852167001041</v>
      </c>
      <c r="I408">
        <v>0.66627151739501</v>
      </c>
      <c r="J408">
        <v>22.9578414276363</v>
      </c>
      <c r="K408">
        <v>2.89137591460515</v>
      </c>
    </row>
    <row r="409" spans="1:11">
      <c r="A409">
        <v>407</v>
      </c>
      <c r="B409">
        <v>23.8047019467035</v>
      </c>
      <c r="C409">
        <v>2499.10133628135</v>
      </c>
      <c r="D409">
        <v>0.428461399971492</v>
      </c>
      <c r="E409">
        <v>218.679193868993</v>
      </c>
      <c r="F409">
        <v>28.2193267859259</v>
      </c>
      <c r="G409">
        <v>3455.05176834703</v>
      </c>
      <c r="H409">
        <v>0.821059121044045</v>
      </c>
      <c r="I409">
        <v>0.666439469434889</v>
      </c>
      <c r="J409">
        <v>22.9605572136073</v>
      </c>
      <c r="K409">
        <v>2.89137591460515</v>
      </c>
    </row>
    <row r="410" spans="1:11">
      <c r="A410">
        <v>408</v>
      </c>
      <c r="B410">
        <v>23.8266215277628</v>
      </c>
      <c r="C410">
        <v>2499.44431591384</v>
      </c>
      <c r="D410">
        <v>0.428468150723904</v>
      </c>
      <c r="E410">
        <v>218.717815076636</v>
      </c>
      <c r="F410">
        <v>28.2167794883253</v>
      </c>
      <c r="G410">
        <v>3456.24323554592</v>
      </c>
      <c r="H410">
        <v>0.821178317948072</v>
      </c>
      <c r="I410">
        <v>0.666536203491847</v>
      </c>
      <c r="J410">
        <v>22.9588243734973</v>
      </c>
      <c r="K410">
        <v>2.89137591460515</v>
      </c>
    </row>
    <row r="411" spans="1:11">
      <c r="A411">
        <v>409</v>
      </c>
      <c r="B411">
        <v>23.8237868853451</v>
      </c>
      <c r="C411">
        <v>2499.14860643515</v>
      </c>
      <c r="D411">
        <v>0.428499906044598</v>
      </c>
      <c r="E411">
        <v>218.694351196824</v>
      </c>
      <c r="F411">
        <v>28.2212389594895</v>
      </c>
      <c r="G411">
        <v>3457.14969652223</v>
      </c>
      <c r="H411">
        <v>0.821051162990814</v>
      </c>
      <c r="I411">
        <v>0.666433012331136</v>
      </c>
      <c r="J411">
        <v>22.9588127350478</v>
      </c>
      <c r="K411">
        <v>2.89137591460515</v>
      </c>
    </row>
    <row r="412" spans="1:11">
      <c r="A412">
        <v>410</v>
      </c>
      <c r="B412">
        <v>23.8272622851565</v>
      </c>
      <c r="C412">
        <v>2500.10000763639</v>
      </c>
      <c r="D412">
        <v>0.42837462133274</v>
      </c>
      <c r="E412">
        <v>218.757410391156</v>
      </c>
      <c r="F412">
        <v>28.208200388302</v>
      </c>
      <c r="G412">
        <v>3454.78558781289</v>
      </c>
      <c r="H412">
        <v>0.821468444094509</v>
      </c>
      <c r="I412">
        <v>0.666771652096424</v>
      </c>
      <c r="J412">
        <v>22.9607283574648</v>
      </c>
      <c r="K412">
        <v>2.89137591460515</v>
      </c>
    </row>
    <row r="413" spans="1:11">
      <c r="A413">
        <v>411</v>
      </c>
      <c r="B413">
        <v>23.8017855737149</v>
      </c>
      <c r="C413">
        <v>2497.93570974263</v>
      </c>
      <c r="D413">
        <v>0.428309689870975</v>
      </c>
      <c r="E413">
        <v>218.612810582134</v>
      </c>
      <c r="F413">
        <v>28.2320646682162</v>
      </c>
      <c r="G413">
        <v>3457.09857360951</v>
      </c>
      <c r="H413">
        <v>0.821256286823809</v>
      </c>
      <c r="I413">
        <v>0.666599479207239</v>
      </c>
      <c r="J413">
        <v>22.9560109301048</v>
      </c>
      <c r="K413">
        <v>2.89137591460515</v>
      </c>
    </row>
    <row r="414" spans="1:11">
      <c r="A414">
        <v>412</v>
      </c>
      <c r="B414">
        <v>23.8216913456526</v>
      </c>
      <c r="C414">
        <v>2500.62965703381</v>
      </c>
      <c r="D414">
        <v>0.428245125752007</v>
      </c>
      <c r="E414">
        <v>218.792474763218</v>
      </c>
      <c r="F414">
        <v>28.2013721149637</v>
      </c>
      <c r="G414">
        <v>3452.50316224374</v>
      </c>
      <c r="H414">
        <v>0.821743332713571</v>
      </c>
      <c r="I414">
        <v>0.666994734182383</v>
      </c>
      <c r="J414">
        <v>22.9619585892168</v>
      </c>
      <c r="K414">
        <v>2.89137591460515</v>
      </c>
    </row>
    <row r="415" spans="1:11">
      <c r="A415">
        <v>413</v>
      </c>
      <c r="B415">
        <v>23.7621653721551</v>
      </c>
      <c r="C415">
        <v>2494.00392150106</v>
      </c>
      <c r="D415">
        <v>0.428357850884164</v>
      </c>
      <c r="E415">
        <v>218.346693532553</v>
      </c>
      <c r="F415">
        <v>28.2767173736377</v>
      </c>
      <c r="G415">
        <v>3462.2016803138</v>
      </c>
      <c r="H415">
        <v>0.820514710481764</v>
      </c>
      <c r="I415">
        <v>0.665997662668886</v>
      </c>
      <c r="J415">
        <v>22.9480457387866</v>
      </c>
      <c r="K415">
        <v>2.89137591460515</v>
      </c>
    </row>
    <row r="416" spans="1:11">
      <c r="A416">
        <v>414</v>
      </c>
      <c r="B416">
        <v>23.7857813264596</v>
      </c>
      <c r="C416">
        <v>2497.77597061256</v>
      </c>
      <c r="D416">
        <v>0.428316173126859</v>
      </c>
      <c r="E416">
        <v>218.590433625484</v>
      </c>
      <c r="F416">
        <v>28.2326083969842</v>
      </c>
      <c r="G416">
        <v>3456.75184164116</v>
      </c>
      <c r="H416">
        <v>0.821303773448816</v>
      </c>
      <c r="I416">
        <v>0.666638015993799</v>
      </c>
      <c r="J416">
        <v>22.9575198388832</v>
      </c>
      <c r="K416">
        <v>2.89137591460515</v>
      </c>
    </row>
    <row r="417" spans="1:11">
      <c r="A417">
        <v>415</v>
      </c>
      <c r="B417">
        <v>23.8093244512524</v>
      </c>
      <c r="C417">
        <v>2498.08959818668</v>
      </c>
      <c r="D417">
        <v>0.428274815663632</v>
      </c>
      <c r="E417">
        <v>218.628210102582</v>
      </c>
      <c r="F417">
        <v>28.2294340815052</v>
      </c>
      <c r="G417">
        <v>3457.34512946558</v>
      </c>
      <c r="H417">
        <v>0.821436609262487</v>
      </c>
      <c r="I417">
        <v>0.666745818890668</v>
      </c>
      <c r="J417">
        <v>22.9553927852574</v>
      </c>
      <c r="K417">
        <v>2.89137591460515</v>
      </c>
    </row>
    <row r="418" spans="1:11">
      <c r="A418">
        <v>416</v>
      </c>
      <c r="B418">
        <v>23.8120900583863</v>
      </c>
      <c r="C418">
        <v>2498.62054256337</v>
      </c>
      <c r="D418">
        <v>0.428280652893008</v>
      </c>
      <c r="E418">
        <v>218.662956952301</v>
      </c>
      <c r="F418">
        <v>28.2246931758145</v>
      </c>
      <c r="G418">
        <v>3456.04447353726</v>
      </c>
      <c r="H418">
        <v>0.82134350670447</v>
      </c>
      <c r="I418">
        <v>0.66667026117364</v>
      </c>
      <c r="J418">
        <v>22.9568680498968</v>
      </c>
      <c r="K418">
        <v>2.89137591460515</v>
      </c>
    </row>
    <row r="419" spans="1:11">
      <c r="A419">
        <v>417</v>
      </c>
      <c r="B419">
        <v>23.8245867113991</v>
      </c>
      <c r="C419">
        <v>2498.73203969748</v>
      </c>
      <c r="D419">
        <v>0.428317869060771</v>
      </c>
      <c r="E419">
        <v>218.671408941741</v>
      </c>
      <c r="F419">
        <v>28.2250049371506</v>
      </c>
      <c r="G419">
        <v>3457.2829851415</v>
      </c>
      <c r="H419">
        <v>0.821301968648956</v>
      </c>
      <c r="I419">
        <v>0.666636552440759</v>
      </c>
      <c r="J419">
        <v>22.9568268718939</v>
      </c>
      <c r="K419">
        <v>2.89137591460515</v>
      </c>
    </row>
    <row r="420" spans="1:11">
      <c r="A420">
        <v>418</v>
      </c>
      <c r="B420">
        <v>23.8376637341563</v>
      </c>
      <c r="C420">
        <v>2500.16618805722</v>
      </c>
      <c r="D420">
        <v>0.428414853492316</v>
      </c>
      <c r="E420">
        <v>218.762872273646</v>
      </c>
      <c r="F420">
        <v>28.2090755323828</v>
      </c>
      <c r="G420">
        <v>3455.56722293419</v>
      </c>
      <c r="H420">
        <v>0.821407137922108</v>
      </c>
      <c r="I420">
        <v>0.666721900583803</v>
      </c>
      <c r="J420">
        <v>22.9606859851419</v>
      </c>
      <c r="K420">
        <v>2.89137591460515</v>
      </c>
    </row>
    <row r="421" spans="1:11">
      <c r="A421">
        <v>419</v>
      </c>
      <c r="B421">
        <v>23.8276291559755</v>
      </c>
      <c r="C421">
        <v>2497.2017515513</v>
      </c>
      <c r="D421">
        <v>0.428408079411365</v>
      </c>
      <c r="E421">
        <v>218.577346548576</v>
      </c>
      <c r="F421">
        <v>28.2440882042648</v>
      </c>
      <c r="G421">
        <v>3461.82412150812</v>
      </c>
      <c r="H421">
        <v>0.821016698179932</v>
      </c>
      <c r="I421">
        <v>0.666405046565982</v>
      </c>
      <c r="J421">
        <v>22.9520460625696</v>
      </c>
      <c r="K421">
        <v>2.89137591460515</v>
      </c>
    </row>
    <row r="422" spans="1:11">
      <c r="A422">
        <v>420</v>
      </c>
      <c r="B422">
        <v>23.8415666522134</v>
      </c>
      <c r="C422">
        <v>2500.48620705907</v>
      </c>
      <c r="D422">
        <v>0.428460146277539</v>
      </c>
      <c r="E422">
        <v>218.785099660769</v>
      </c>
      <c r="F422">
        <v>28.2053922030845</v>
      </c>
      <c r="G422">
        <v>3455.0982027002</v>
      </c>
      <c r="H422">
        <v>0.821416498332053</v>
      </c>
      <c r="I422">
        <v>0.666729496789854</v>
      </c>
      <c r="J422">
        <v>22.9613380497853</v>
      </c>
      <c r="K422">
        <v>2.89137591460515</v>
      </c>
    </row>
    <row r="423" spans="1:11">
      <c r="A423">
        <v>421</v>
      </c>
      <c r="B423">
        <v>23.8065506419697</v>
      </c>
      <c r="C423">
        <v>2497.22155542569</v>
      </c>
      <c r="D423">
        <v>0.4282961576578</v>
      </c>
      <c r="E423">
        <v>218.568151071285</v>
      </c>
      <c r="F423">
        <v>28.2413285410931</v>
      </c>
      <c r="G423">
        <v>3458.79883652703</v>
      </c>
      <c r="H423">
        <v>0.82110463636421</v>
      </c>
      <c r="I423">
        <v>0.666476410360544</v>
      </c>
      <c r="J423">
        <v>22.9538947856961</v>
      </c>
      <c r="K423">
        <v>2.89137591460515</v>
      </c>
    </row>
    <row r="424" spans="1:11">
      <c r="A424">
        <v>422</v>
      </c>
      <c r="B424">
        <v>23.8149021251103</v>
      </c>
      <c r="C424">
        <v>2498.31882597571</v>
      </c>
      <c r="D424">
        <v>0.428349460633171</v>
      </c>
      <c r="E424">
        <v>218.639821672601</v>
      </c>
      <c r="F424">
        <v>28.2297353793087</v>
      </c>
      <c r="G424">
        <v>3457.13431048792</v>
      </c>
      <c r="H424">
        <v>0.821129955031433</v>
      </c>
      <c r="I424">
        <v>0.666496956112347</v>
      </c>
      <c r="J424">
        <v>22.956692780902</v>
      </c>
      <c r="K424">
        <v>2.89137591460515</v>
      </c>
    </row>
    <row r="425" spans="1:11">
      <c r="A425">
        <v>423</v>
      </c>
      <c r="B425">
        <v>23.8637117745068</v>
      </c>
      <c r="C425">
        <v>2502.55786575434</v>
      </c>
      <c r="D425">
        <v>0.428485028940678</v>
      </c>
      <c r="E425">
        <v>218.92480756784</v>
      </c>
      <c r="F425">
        <v>28.1816823003223</v>
      </c>
      <c r="G425">
        <v>3452.84357141026</v>
      </c>
      <c r="H425">
        <v>0.821839720945694</v>
      </c>
      <c r="I425">
        <v>0.667072958214637</v>
      </c>
      <c r="J425">
        <v>22.9655432118056</v>
      </c>
      <c r="K425">
        <v>2.89137591460515</v>
      </c>
    </row>
    <row r="426" spans="1:11">
      <c r="A426">
        <v>424</v>
      </c>
      <c r="B426">
        <v>23.8354083106205</v>
      </c>
      <c r="C426">
        <v>2499.55065857211</v>
      </c>
      <c r="D426">
        <v>0.428455656515038</v>
      </c>
      <c r="E426">
        <v>218.721518871845</v>
      </c>
      <c r="F426">
        <v>28.215851789863</v>
      </c>
      <c r="G426">
        <v>3456.95553558879</v>
      </c>
      <c r="H426">
        <v>0.821295648692912</v>
      </c>
      <c r="I426">
        <v>0.666631423450636</v>
      </c>
      <c r="J426">
        <v>22.9593638132871</v>
      </c>
      <c r="K426">
        <v>2.89137591460515</v>
      </c>
    </row>
    <row r="427" spans="1:11">
      <c r="A427">
        <v>425</v>
      </c>
      <c r="B427">
        <v>23.8858537966945</v>
      </c>
      <c r="C427">
        <v>2504.76394123957</v>
      </c>
      <c r="D427">
        <v>0.428521174185338</v>
      </c>
      <c r="E427">
        <v>219.068454055551</v>
      </c>
      <c r="F427">
        <v>28.1567522308205</v>
      </c>
      <c r="G427">
        <v>3448.81546216177</v>
      </c>
      <c r="H427">
        <v>0.821776517670486</v>
      </c>
      <c r="I427">
        <v>0.667021663478195</v>
      </c>
      <c r="J427">
        <v>22.9710293832207</v>
      </c>
      <c r="K427">
        <v>2.89137591460515</v>
      </c>
    </row>
    <row r="428" spans="1:11">
      <c r="A428">
        <v>426</v>
      </c>
      <c r="B428">
        <v>23.8597585298144</v>
      </c>
      <c r="C428">
        <v>2502.70538998018</v>
      </c>
      <c r="D428">
        <v>0.428431766608391</v>
      </c>
      <c r="E428">
        <v>218.92787914011</v>
      </c>
      <c r="F428">
        <v>28.1807487576534</v>
      </c>
      <c r="G428">
        <v>3451.83144969283</v>
      </c>
      <c r="H428">
        <v>0.821710389812601</v>
      </c>
      <c r="I428">
        <v>0.66696799974586</v>
      </c>
      <c r="J428">
        <v>22.9668839150411</v>
      </c>
      <c r="K428">
        <v>2.89137591460515</v>
      </c>
    </row>
    <row r="429" spans="1:11">
      <c r="A429">
        <v>427</v>
      </c>
      <c r="B429">
        <v>23.8591193827655</v>
      </c>
      <c r="C429">
        <v>2502.37107722808</v>
      </c>
      <c r="D429">
        <v>0.428325106836122</v>
      </c>
      <c r="E429">
        <v>218.91183828443</v>
      </c>
      <c r="F429">
        <v>28.1843651274788</v>
      </c>
      <c r="G429">
        <v>3452.8916112969</v>
      </c>
      <c r="H429">
        <v>0.82200343372536</v>
      </c>
      <c r="I429">
        <v>0.667205817812636</v>
      </c>
      <c r="J429">
        <v>22.9650249611418</v>
      </c>
      <c r="K429">
        <v>2.89137591460515</v>
      </c>
    </row>
    <row r="430" spans="1:11">
      <c r="A430">
        <v>428</v>
      </c>
      <c r="B430">
        <v>23.8423583757016</v>
      </c>
      <c r="C430">
        <v>2500.09489894634</v>
      </c>
      <c r="D430">
        <v>0.428473030426261</v>
      </c>
      <c r="E430">
        <v>218.757467904396</v>
      </c>
      <c r="F430">
        <v>28.2106086090625</v>
      </c>
      <c r="G430">
        <v>3456.95234754624</v>
      </c>
      <c r="H430">
        <v>0.821429560123948</v>
      </c>
      <c r="I430">
        <v>0.666740098068077</v>
      </c>
      <c r="J430">
        <v>22.960514866273</v>
      </c>
      <c r="K430">
        <v>2.89137591460515</v>
      </c>
    </row>
    <row r="431" spans="1:11">
      <c r="A431">
        <v>429</v>
      </c>
      <c r="B431">
        <v>23.8579933220441</v>
      </c>
      <c r="C431">
        <v>2500.1425094929</v>
      </c>
      <c r="D431">
        <v>0.428544789281148</v>
      </c>
      <c r="E431">
        <v>218.772228155225</v>
      </c>
      <c r="F431">
        <v>28.2104486287011</v>
      </c>
      <c r="G431">
        <v>3458.43595468902</v>
      </c>
      <c r="H431">
        <v>0.821369942541913</v>
      </c>
      <c r="I431">
        <v>0.666691716805308</v>
      </c>
      <c r="J431">
        <v>22.958890801096</v>
      </c>
      <c r="K431">
        <v>2.89137591460515</v>
      </c>
    </row>
    <row r="432" spans="1:11">
      <c r="A432">
        <v>430</v>
      </c>
      <c r="B432">
        <v>23.8405748640693</v>
      </c>
      <c r="C432">
        <v>2499.82419380047</v>
      </c>
      <c r="D432">
        <v>0.428392775609268</v>
      </c>
      <c r="E432">
        <v>218.739314200469</v>
      </c>
      <c r="F432">
        <v>28.2142081361136</v>
      </c>
      <c r="G432">
        <v>3457.44705117993</v>
      </c>
      <c r="H432">
        <v>0.821499119476243</v>
      </c>
      <c r="I432">
        <v>0.666796548800469</v>
      </c>
      <c r="J432">
        <v>22.9597888931915</v>
      </c>
      <c r="K432">
        <v>2.89137591460515</v>
      </c>
    </row>
    <row r="433" spans="1:11">
      <c r="A433">
        <v>431</v>
      </c>
      <c r="B433">
        <v>23.8481891922386</v>
      </c>
      <c r="C433">
        <v>2501.59255759821</v>
      </c>
      <c r="D433">
        <v>0.428518600707138</v>
      </c>
      <c r="E433">
        <v>218.84611355874</v>
      </c>
      <c r="F433">
        <v>28.1938609470489</v>
      </c>
      <c r="G433">
        <v>3454.71511786195</v>
      </c>
      <c r="H433">
        <v>0.821731879595006</v>
      </c>
      <c r="I433">
        <v>0.666985441696875</v>
      </c>
      <c r="J433">
        <v>22.9654471745157</v>
      </c>
      <c r="K433">
        <v>2.89137591460515</v>
      </c>
    </row>
    <row r="434" spans="1:11">
      <c r="A434">
        <v>432</v>
      </c>
      <c r="B434">
        <v>23.8566043204078</v>
      </c>
      <c r="C434">
        <v>2501.53606310048</v>
      </c>
      <c r="D434">
        <v>0.428492989293774</v>
      </c>
      <c r="E434">
        <v>218.850770184226</v>
      </c>
      <c r="F434">
        <v>28.1950664248372</v>
      </c>
      <c r="G434">
        <v>3455.46030457891</v>
      </c>
      <c r="H434">
        <v>0.821763640961973</v>
      </c>
      <c r="I434">
        <v>0.667011217870349</v>
      </c>
      <c r="J434">
        <v>22.9640103420802</v>
      </c>
      <c r="K434">
        <v>2.89137591460515</v>
      </c>
    </row>
    <row r="435" spans="1:11">
      <c r="A435">
        <v>433</v>
      </c>
      <c r="B435">
        <v>23.8294722170879</v>
      </c>
      <c r="C435">
        <v>2500.16689015379</v>
      </c>
      <c r="D435">
        <v>0.428293662932693</v>
      </c>
      <c r="E435">
        <v>218.753177975732</v>
      </c>
      <c r="F435">
        <v>28.2089460433292</v>
      </c>
      <c r="G435">
        <v>3455.21283051947</v>
      </c>
      <c r="H435">
        <v>0.821609607925294</v>
      </c>
      <c r="I435">
        <v>0.666886213424881</v>
      </c>
      <c r="J435">
        <v>22.9619731571811</v>
      </c>
      <c r="K435">
        <v>2.89137591460515</v>
      </c>
    </row>
    <row r="436" spans="1:11">
      <c r="A436">
        <v>434</v>
      </c>
      <c r="B436">
        <v>23.8463939265754</v>
      </c>
      <c r="C436">
        <v>2501.58138722363</v>
      </c>
      <c r="D436">
        <v>0.428514222245017</v>
      </c>
      <c r="E436">
        <v>218.840982240565</v>
      </c>
      <c r="F436">
        <v>28.1944753264421</v>
      </c>
      <c r="G436">
        <v>3455.01300841785</v>
      </c>
      <c r="H436">
        <v>0.821729895059806</v>
      </c>
      <c r="I436">
        <v>0.666983831239655</v>
      </c>
      <c r="J436">
        <v>22.9660937602478</v>
      </c>
      <c r="K436">
        <v>2.89137591460515</v>
      </c>
    </row>
    <row r="437" spans="1:11">
      <c r="A437">
        <v>435</v>
      </c>
      <c r="B437">
        <v>23.8555256614628</v>
      </c>
      <c r="C437">
        <v>2501.19842135894</v>
      </c>
      <c r="D437">
        <v>0.42864160768607</v>
      </c>
      <c r="E437">
        <v>218.821492764564</v>
      </c>
      <c r="F437">
        <v>28.2006955566944</v>
      </c>
      <c r="G437">
        <v>3456.89260628649</v>
      </c>
      <c r="H437">
        <v>0.821486969404038</v>
      </c>
      <c r="I437">
        <v>0.666786688252852</v>
      </c>
      <c r="J437">
        <v>22.9643777002801</v>
      </c>
      <c r="K437">
        <v>2.89137591460515</v>
      </c>
    </row>
    <row r="438" spans="1:11">
      <c r="A438">
        <v>436</v>
      </c>
      <c r="B438">
        <v>23.8308811791027</v>
      </c>
      <c r="C438">
        <v>2499.91904088201</v>
      </c>
      <c r="D438">
        <v>0.428538837907863</v>
      </c>
      <c r="E438">
        <v>218.732646662012</v>
      </c>
      <c r="F438">
        <v>28.2127821718999</v>
      </c>
      <c r="G438">
        <v>3456.82349348464</v>
      </c>
      <c r="H438">
        <v>0.821411724671281</v>
      </c>
      <c r="I438">
        <v>0.666725624037215</v>
      </c>
      <c r="J438">
        <v>22.9621100275739</v>
      </c>
      <c r="K438">
        <v>2.89137591460515</v>
      </c>
    </row>
    <row r="439" spans="1:11">
      <c r="A439">
        <v>437</v>
      </c>
      <c r="B439">
        <v>23.8292402965726</v>
      </c>
      <c r="C439">
        <v>2498.99068750672</v>
      </c>
      <c r="D439">
        <v>0.428574551902163</v>
      </c>
      <c r="E439">
        <v>218.672823072352</v>
      </c>
      <c r="F439">
        <v>28.2235762468486</v>
      </c>
      <c r="G439">
        <v>3458.70163167302</v>
      </c>
      <c r="H439">
        <v>0.821275091018915</v>
      </c>
      <c r="I439">
        <v>0.666614741894732</v>
      </c>
      <c r="J439">
        <v>22.9595891170435</v>
      </c>
      <c r="K439">
        <v>2.89137591460515</v>
      </c>
    </row>
    <row r="440" spans="1:11">
      <c r="A440">
        <v>438</v>
      </c>
      <c r="B440">
        <v>23.8383415811465</v>
      </c>
      <c r="C440">
        <v>2500.906892478</v>
      </c>
      <c r="D440">
        <v>0.428531805165351</v>
      </c>
      <c r="E440">
        <v>218.79773953133</v>
      </c>
      <c r="F440">
        <v>28.2007000090904</v>
      </c>
      <c r="G440">
        <v>3455.34760255013</v>
      </c>
      <c r="H440">
        <v>0.821667986166317</v>
      </c>
      <c r="I440">
        <v>0.666933590097694</v>
      </c>
      <c r="J440">
        <v>22.9643104495429</v>
      </c>
      <c r="K440">
        <v>2.89137591460515</v>
      </c>
    </row>
    <row r="441" spans="1:11">
      <c r="A441">
        <v>439</v>
      </c>
      <c r="B441">
        <v>23.8283771540029</v>
      </c>
      <c r="C441">
        <v>2498.51531389858</v>
      </c>
      <c r="D441">
        <v>0.428481896981098</v>
      </c>
      <c r="E441">
        <v>218.645968922592</v>
      </c>
      <c r="F441">
        <v>28.2287038347082</v>
      </c>
      <c r="G441">
        <v>3459.83935145777</v>
      </c>
      <c r="H441">
        <v>0.821335261154222</v>
      </c>
      <c r="I441">
        <v>0.666663572916955</v>
      </c>
      <c r="J441">
        <v>22.9577754821526</v>
      </c>
      <c r="K441">
        <v>2.89137591460515</v>
      </c>
    </row>
    <row r="442" spans="1:11">
      <c r="A442">
        <v>440</v>
      </c>
      <c r="B442">
        <v>23.8097587316529</v>
      </c>
      <c r="C442">
        <v>2500.61565782403</v>
      </c>
      <c r="D442">
        <v>0.428557662113722</v>
      </c>
      <c r="E442">
        <v>218.755203880225</v>
      </c>
      <c r="F442">
        <v>28.2015912531898</v>
      </c>
      <c r="G442">
        <v>3455.14863170342</v>
      </c>
      <c r="H442">
        <v>0.821804330186928</v>
      </c>
      <c r="I442">
        <v>0.667044238293386</v>
      </c>
      <c r="J442">
        <v>22.9672446852019</v>
      </c>
      <c r="K442">
        <v>2.89137591460515</v>
      </c>
    </row>
    <row r="443" spans="1:11">
      <c r="A443">
        <v>441</v>
      </c>
      <c r="B443">
        <v>23.851650087547</v>
      </c>
      <c r="C443">
        <v>2502.0016504307</v>
      </c>
      <c r="D443">
        <v>0.428565740601052</v>
      </c>
      <c r="E443">
        <v>218.87105285751</v>
      </c>
      <c r="F443">
        <v>28.1886740361258</v>
      </c>
      <c r="G443">
        <v>3454.21339353267</v>
      </c>
      <c r="H443">
        <v>0.821779045681051</v>
      </c>
      <c r="I443">
        <v>0.667023718765549</v>
      </c>
      <c r="J443">
        <v>22.9666511994968</v>
      </c>
      <c r="K443">
        <v>2.89137591460515</v>
      </c>
    </row>
    <row r="444" spans="1:11">
      <c r="A444">
        <v>442</v>
      </c>
      <c r="B444">
        <v>23.848966080204</v>
      </c>
      <c r="C444">
        <v>2501.97777643251</v>
      </c>
      <c r="D444">
        <v>0.428572316980565</v>
      </c>
      <c r="E444">
        <v>218.867284030106</v>
      </c>
      <c r="F444">
        <v>28.1887347223123</v>
      </c>
      <c r="G444">
        <v>3454.20797666836</v>
      </c>
      <c r="H444">
        <v>0.821792542334235</v>
      </c>
      <c r="I444">
        <v>0.667034671816532</v>
      </c>
      <c r="J444">
        <v>22.9669191088252</v>
      </c>
      <c r="K444">
        <v>2.89137591460515</v>
      </c>
    </row>
    <row r="445" spans="1:11">
      <c r="A445">
        <v>443</v>
      </c>
      <c r="B445">
        <v>23.8753711544412</v>
      </c>
      <c r="C445">
        <v>2504.88474778869</v>
      </c>
      <c r="D445">
        <v>0.428497666694137</v>
      </c>
      <c r="E445">
        <v>219.06479315213</v>
      </c>
      <c r="F445">
        <v>28.1561047847038</v>
      </c>
      <c r="G445">
        <v>3449.4675702959</v>
      </c>
      <c r="H445">
        <v>0.822293471039204</v>
      </c>
      <c r="I445">
        <v>0.667441193336709</v>
      </c>
      <c r="J445">
        <v>22.9727582889912</v>
      </c>
      <c r="K445">
        <v>2.89137591460515</v>
      </c>
    </row>
    <row r="446" spans="1:11">
      <c r="A446">
        <v>444</v>
      </c>
      <c r="B446">
        <v>23.8472602759424</v>
      </c>
      <c r="C446">
        <v>2501.92227188407</v>
      </c>
      <c r="D446">
        <v>0.428568296916311</v>
      </c>
      <c r="E446">
        <v>218.864352626145</v>
      </c>
      <c r="F446">
        <v>28.1891388836037</v>
      </c>
      <c r="G446">
        <v>3454.04658666721</v>
      </c>
      <c r="H446">
        <v>0.821780205740579</v>
      </c>
      <c r="I446">
        <v>0.667024659979852</v>
      </c>
      <c r="J446">
        <v>22.9667151349929</v>
      </c>
      <c r="K446">
        <v>2.89137591460515</v>
      </c>
    </row>
    <row r="447" spans="1:11">
      <c r="A447">
        <v>445</v>
      </c>
      <c r="B447">
        <v>23.831933062424</v>
      </c>
      <c r="C447">
        <v>2500.5425237851</v>
      </c>
      <c r="D447">
        <v>0.428519474393855</v>
      </c>
      <c r="E447">
        <v>218.773076856045</v>
      </c>
      <c r="F447">
        <v>28.2040090869633</v>
      </c>
      <c r="G447">
        <v>3455.4993822268</v>
      </c>
      <c r="H447">
        <v>0.821655582972293</v>
      </c>
      <c r="I447">
        <v>0.666923524480247</v>
      </c>
      <c r="J447">
        <v>22.9635288873644</v>
      </c>
      <c r="K447">
        <v>2.89137591460515</v>
      </c>
    </row>
    <row r="448" spans="1:11">
      <c r="A448">
        <v>446</v>
      </c>
      <c r="B448">
        <v>23.8559809182396</v>
      </c>
      <c r="C448">
        <v>2503.14032243711</v>
      </c>
      <c r="D448">
        <v>0.428585497478709</v>
      </c>
      <c r="E448">
        <v>218.943096355267</v>
      </c>
      <c r="F448">
        <v>28.175040570836</v>
      </c>
      <c r="G448">
        <v>3451.88264022913</v>
      </c>
      <c r="H448">
        <v>0.821901990230816</v>
      </c>
      <c r="I448">
        <v>0.667123491809311</v>
      </c>
      <c r="J448">
        <v>22.9698364258687</v>
      </c>
      <c r="K448">
        <v>2.89137591460515</v>
      </c>
    </row>
    <row r="449" spans="1:11">
      <c r="A449">
        <v>447</v>
      </c>
      <c r="B449">
        <v>23.8597722738946</v>
      </c>
      <c r="C449">
        <v>2502.47812086584</v>
      </c>
      <c r="D449">
        <v>0.428603829522797</v>
      </c>
      <c r="E449">
        <v>218.905246000267</v>
      </c>
      <c r="F449">
        <v>28.1830924618019</v>
      </c>
      <c r="G449">
        <v>3453.73606305397</v>
      </c>
      <c r="H449">
        <v>0.821766400297011</v>
      </c>
      <c r="I449">
        <v>0.667013456156901</v>
      </c>
      <c r="J449">
        <v>22.9672949744843</v>
      </c>
      <c r="K449">
        <v>2.89137591460515</v>
      </c>
    </row>
    <row r="450" spans="1:11">
      <c r="A450">
        <v>448</v>
      </c>
      <c r="B450">
        <v>23.8655794533292</v>
      </c>
      <c r="C450">
        <v>2503.11875163316</v>
      </c>
      <c r="D450">
        <v>0.428584776584467</v>
      </c>
      <c r="E450">
        <v>218.948474038856</v>
      </c>
      <c r="F450">
        <v>28.175866745388</v>
      </c>
      <c r="G450">
        <v>3452.87461877616</v>
      </c>
      <c r="H450">
        <v>0.821923649699384</v>
      </c>
      <c r="I450">
        <v>0.667141070052322</v>
      </c>
      <c r="J450">
        <v>22.9685820062474</v>
      </c>
      <c r="K450">
        <v>2.89137591460515</v>
      </c>
    </row>
    <row r="451" spans="1:11">
      <c r="A451">
        <v>449</v>
      </c>
      <c r="B451">
        <v>23.8753109256897</v>
      </c>
      <c r="C451">
        <v>2503.98961947097</v>
      </c>
      <c r="D451">
        <v>0.428623195311569</v>
      </c>
      <c r="E451">
        <v>219.008108090764</v>
      </c>
      <c r="F451">
        <v>28.1658075330166</v>
      </c>
      <c r="G451">
        <v>3451.84240863412</v>
      </c>
      <c r="H451">
        <v>0.822071169367107</v>
      </c>
      <c r="I451">
        <v>0.667260787856923</v>
      </c>
      <c r="J451">
        <v>22.9702594387617</v>
      </c>
      <c r="K451">
        <v>2.89137591460515</v>
      </c>
    </row>
    <row r="452" spans="1:11">
      <c r="A452">
        <v>450</v>
      </c>
      <c r="B452">
        <v>23.875138460414</v>
      </c>
      <c r="C452">
        <v>2503.76980938309</v>
      </c>
      <c r="D452">
        <v>0.42861347356733</v>
      </c>
      <c r="E452">
        <v>218.99472267495</v>
      </c>
      <c r="F452">
        <v>28.168380699207</v>
      </c>
      <c r="G452">
        <v>3452.37796457483</v>
      </c>
      <c r="H452">
        <v>0.822044000325603</v>
      </c>
      <c r="I452">
        <v>0.667238739339737</v>
      </c>
      <c r="J452">
        <v>22.969552186366</v>
      </c>
      <c r="K452">
        <v>2.89137591460515</v>
      </c>
    </row>
    <row r="453" spans="1:11">
      <c r="A453">
        <v>451</v>
      </c>
      <c r="B453">
        <v>23.8858182518782</v>
      </c>
      <c r="C453">
        <v>2503.93903833132</v>
      </c>
      <c r="D453">
        <v>0.428678232941955</v>
      </c>
      <c r="E453">
        <v>219.013265161239</v>
      </c>
      <c r="F453">
        <v>28.1665500433068</v>
      </c>
      <c r="G453">
        <v>3452.94808709461</v>
      </c>
      <c r="H453">
        <v>0.82203363057487</v>
      </c>
      <c r="I453">
        <v>0.667230324344116</v>
      </c>
      <c r="J453">
        <v>22.9688384533633</v>
      </c>
      <c r="K453">
        <v>2.89137591460515</v>
      </c>
    </row>
    <row r="454" spans="1:11">
      <c r="A454">
        <v>452</v>
      </c>
      <c r="B454">
        <v>23.8605499863801</v>
      </c>
      <c r="C454">
        <v>2502.13766532595</v>
      </c>
      <c r="D454">
        <v>0.428595352185519</v>
      </c>
      <c r="E454">
        <v>218.888116473697</v>
      </c>
      <c r="F454">
        <v>28.1866174577504</v>
      </c>
      <c r="G454">
        <v>3454.71745489566</v>
      </c>
      <c r="H454">
        <v>0.821844928699448</v>
      </c>
      <c r="I454">
        <v>0.667077185918086</v>
      </c>
      <c r="J454">
        <v>22.9656461804822</v>
      </c>
      <c r="K454">
        <v>2.89137591460515</v>
      </c>
    </row>
    <row r="455" spans="1:11">
      <c r="A455">
        <v>453</v>
      </c>
      <c r="B455">
        <v>23.8635793308793</v>
      </c>
      <c r="C455">
        <v>2503.13354633801</v>
      </c>
      <c r="D455">
        <v>0.428564675313169</v>
      </c>
      <c r="E455">
        <v>218.952392245687</v>
      </c>
      <c r="F455">
        <v>28.1753306720252</v>
      </c>
      <c r="G455">
        <v>3452.08870415665</v>
      </c>
      <c r="H455">
        <v>0.821911271093289</v>
      </c>
      <c r="I455">
        <v>0.667131023843172</v>
      </c>
      <c r="J455">
        <v>22.9682335188945</v>
      </c>
      <c r="K455">
        <v>2.89137591460515</v>
      </c>
    </row>
    <row r="456" spans="1:11">
      <c r="A456">
        <v>454</v>
      </c>
      <c r="B456">
        <v>23.881623165718</v>
      </c>
      <c r="C456">
        <v>2504.25488087419</v>
      </c>
      <c r="D456">
        <v>0.428671414131335</v>
      </c>
      <c r="E456">
        <v>219.025270278026</v>
      </c>
      <c r="F456">
        <v>28.1632508810365</v>
      </c>
      <c r="G456">
        <v>3452.29148908979</v>
      </c>
      <c r="H456">
        <v>0.822085193551758</v>
      </c>
      <c r="I456">
        <v>0.667272169338687</v>
      </c>
      <c r="J456">
        <v>22.9708821379171</v>
      </c>
      <c r="K456">
        <v>2.89137591460515</v>
      </c>
    </row>
    <row r="457" spans="1:11">
      <c r="A457">
        <v>455</v>
      </c>
      <c r="B457">
        <v>23.874553184123</v>
      </c>
      <c r="C457">
        <v>2503.63254179817</v>
      </c>
      <c r="D457">
        <v>0.428639968796442</v>
      </c>
      <c r="E457">
        <v>218.985306896488</v>
      </c>
      <c r="F457">
        <v>28.1694528214922</v>
      </c>
      <c r="G457">
        <v>3452.43617172977</v>
      </c>
      <c r="H457">
        <v>0.821967155908398</v>
      </c>
      <c r="I457">
        <v>0.667176377035203</v>
      </c>
      <c r="J457">
        <v>22.9693412574404</v>
      </c>
      <c r="K457">
        <v>2.89137591460515</v>
      </c>
    </row>
    <row r="458" spans="1:11">
      <c r="A458">
        <v>456</v>
      </c>
      <c r="B458">
        <v>23.8763617499655</v>
      </c>
      <c r="C458">
        <v>2503.91307965456</v>
      </c>
      <c r="D458">
        <v>0.428655501217973</v>
      </c>
      <c r="E458">
        <v>219.004330971504</v>
      </c>
      <c r="F458">
        <v>28.166525495795</v>
      </c>
      <c r="G458">
        <v>3452.17115805021</v>
      </c>
      <c r="H458">
        <v>0.822008574192979</v>
      </c>
      <c r="I458">
        <v>0.667209989380019</v>
      </c>
      <c r="J458">
        <v>22.9699348616856</v>
      </c>
      <c r="K458">
        <v>2.89137591460515</v>
      </c>
    </row>
    <row r="459" spans="1:11">
      <c r="A459">
        <v>457</v>
      </c>
      <c r="B459">
        <v>23.8795381624654</v>
      </c>
      <c r="C459">
        <v>2503.65872840844</v>
      </c>
      <c r="D459">
        <v>0.428626347540064</v>
      </c>
      <c r="E459">
        <v>218.989989338585</v>
      </c>
      <c r="F459">
        <v>28.1705657325751</v>
      </c>
      <c r="G459">
        <v>3453.13770237376</v>
      </c>
      <c r="H459">
        <v>0.822017100123776</v>
      </c>
      <c r="I459">
        <v>0.667216909266123</v>
      </c>
      <c r="J459">
        <v>22.9688294837994</v>
      </c>
      <c r="K459">
        <v>2.89137591460515</v>
      </c>
    </row>
    <row r="460" spans="1:11">
      <c r="A460">
        <v>458</v>
      </c>
      <c r="B460">
        <v>23.8778385284103</v>
      </c>
      <c r="C460">
        <v>2503.39204669822</v>
      </c>
      <c r="D460">
        <v>0.428598106427026</v>
      </c>
      <c r="E460">
        <v>218.974686710394</v>
      </c>
      <c r="F460">
        <v>28.1733427773718</v>
      </c>
      <c r="G460">
        <v>3453.34520615044</v>
      </c>
      <c r="H460">
        <v>0.821971370659297</v>
      </c>
      <c r="I460">
        <v>0.667179797979852</v>
      </c>
      <c r="J460">
        <v>22.9678761696956</v>
      </c>
      <c r="K460">
        <v>2.89137591460515</v>
      </c>
    </row>
    <row r="461" spans="1:11">
      <c r="A461">
        <v>459</v>
      </c>
      <c r="B461">
        <v>23.8709410028462</v>
      </c>
      <c r="C461">
        <v>2503.02725089507</v>
      </c>
      <c r="D461">
        <v>0.428485821739342</v>
      </c>
      <c r="E461">
        <v>218.950612941947</v>
      </c>
      <c r="F461">
        <v>28.1769141651983</v>
      </c>
      <c r="G461">
        <v>3453.05942299996</v>
      </c>
      <c r="H461">
        <v>0.822002502375647</v>
      </c>
      <c r="I461">
        <v>0.667205062553528</v>
      </c>
      <c r="J461">
        <v>22.9669764906905</v>
      </c>
      <c r="K461">
        <v>2.89137591460515</v>
      </c>
    </row>
    <row r="462" spans="1:11">
      <c r="A462">
        <v>460</v>
      </c>
      <c r="B462">
        <v>23.8743833840882</v>
      </c>
      <c r="C462">
        <v>2502.91591146017</v>
      </c>
      <c r="D462">
        <v>0.428489235878869</v>
      </c>
      <c r="E462">
        <v>218.946228462756</v>
      </c>
      <c r="F462">
        <v>28.1784981083855</v>
      </c>
      <c r="G462">
        <v>3453.43285753395</v>
      </c>
      <c r="H462">
        <v>0.821972242244198</v>
      </c>
      <c r="I462">
        <v>0.667180505609118</v>
      </c>
      <c r="J462">
        <v>22.9662230766405</v>
      </c>
      <c r="K462">
        <v>2.89137591460515</v>
      </c>
    </row>
    <row r="463" spans="1:11">
      <c r="A463">
        <v>461</v>
      </c>
      <c r="B463">
        <v>23.8607315989422</v>
      </c>
      <c r="C463">
        <v>2502.25323015549</v>
      </c>
      <c r="D463">
        <v>0.428440939646605</v>
      </c>
      <c r="E463">
        <v>218.896860877959</v>
      </c>
      <c r="F463">
        <v>28.1850051367202</v>
      </c>
      <c r="G463">
        <v>3454.030738632</v>
      </c>
      <c r="H463">
        <v>0.822019974953471</v>
      </c>
      <c r="I463">
        <v>0.667219243008938</v>
      </c>
      <c r="J463">
        <v>22.9654465634232</v>
      </c>
      <c r="K463">
        <v>2.89137591460515</v>
      </c>
    </row>
    <row r="464" spans="1:11">
      <c r="A464">
        <v>462</v>
      </c>
      <c r="B464">
        <v>23.8534049462157</v>
      </c>
      <c r="C464">
        <v>2500.81633252282</v>
      </c>
      <c r="D464">
        <v>0.42837284302034</v>
      </c>
      <c r="E464">
        <v>218.806353588848</v>
      </c>
      <c r="F464">
        <v>28.2016090790593</v>
      </c>
      <c r="G464">
        <v>3456.44486951744</v>
      </c>
      <c r="H464">
        <v>0.821870555556579</v>
      </c>
      <c r="I464">
        <v>0.667097984547905</v>
      </c>
      <c r="J464">
        <v>22.9613710353257</v>
      </c>
      <c r="K464">
        <v>2.89137591460515</v>
      </c>
    </row>
    <row r="465" spans="1:11">
      <c r="A465">
        <v>463</v>
      </c>
      <c r="B465">
        <v>23.8478190431297</v>
      </c>
      <c r="C465">
        <v>2500.66447842722</v>
      </c>
      <c r="D465">
        <v>0.428383431750547</v>
      </c>
      <c r="E465">
        <v>218.791444470373</v>
      </c>
      <c r="F465">
        <v>28.2032442489615</v>
      </c>
      <c r="G465">
        <v>3456.45233520072</v>
      </c>
      <c r="H465">
        <v>0.821824816789375</v>
      </c>
      <c r="I465">
        <v>0.667060865602288</v>
      </c>
      <c r="J465">
        <v>22.9617849847117</v>
      </c>
      <c r="K465">
        <v>2.89137591460515</v>
      </c>
    </row>
    <row r="466" spans="1:11">
      <c r="A466">
        <v>464</v>
      </c>
      <c r="B466">
        <v>23.8638628734591</v>
      </c>
      <c r="C466">
        <v>2501.63338078826</v>
      </c>
      <c r="D466">
        <v>0.428291489849078</v>
      </c>
      <c r="E466">
        <v>218.864063189594</v>
      </c>
      <c r="F466">
        <v>28.1925549147308</v>
      </c>
      <c r="G466">
        <v>3455.61975391942</v>
      </c>
      <c r="H466">
        <v>0.822133907006314</v>
      </c>
      <c r="I466">
        <v>0.667311704656641</v>
      </c>
      <c r="J466">
        <v>22.962540417854</v>
      </c>
      <c r="K466">
        <v>2.89137591460515</v>
      </c>
    </row>
    <row r="467" spans="1:11">
      <c r="A467">
        <v>465</v>
      </c>
      <c r="B467">
        <v>23.8526365987742</v>
      </c>
      <c r="C467">
        <v>2500.22715199528</v>
      </c>
      <c r="D467">
        <v>0.428320338096286</v>
      </c>
      <c r="E467">
        <v>218.769980275829</v>
      </c>
      <c r="F467">
        <v>28.2087478266874</v>
      </c>
      <c r="G467">
        <v>3457.91396095671</v>
      </c>
      <c r="H467">
        <v>0.821858161429006</v>
      </c>
      <c r="I467">
        <v>0.667087927065696</v>
      </c>
      <c r="J467">
        <v>22.9595207496971</v>
      </c>
      <c r="K467">
        <v>2.89137591460515</v>
      </c>
    </row>
    <row r="468" spans="1:11">
      <c r="A468">
        <v>466</v>
      </c>
      <c r="B468">
        <v>23.8706337905713</v>
      </c>
      <c r="C468">
        <v>2502.38340934844</v>
      </c>
      <c r="D468">
        <v>0.428189073125706</v>
      </c>
      <c r="E468">
        <v>218.918230679389</v>
      </c>
      <c r="F468">
        <v>28.184523158095</v>
      </c>
      <c r="G468">
        <v>3454.0384975528</v>
      </c>
      <c r="H468">
        <v>0.822307244636737</v>
      </c>
      <c r="I468">
        <v>0.667452374288175</v>
      </c>
      <c r="J468">
        <v>22.9635394418055</v>
      </c>
      <c r="K468">
        <v>2.89137591460515</v>
      </c>
    </row>
    <row r="469" spans="1:11">
      <c r="A469">
        <v>467</v>
      </c>
      <c r="B469">
        <v>23.869280975517</v>
      </c>
      <c r="C469">
        <v>2502.14190067547</v>
      </c>
      <c r="D469">
        <v>0.428309659876301</v>
      </c>
      <c r="E469">
        <v>218.8973980367</v>
      </c>
      <c r="F469">
        <v>28.1869050877648</v>
      </c>
      <c r="G469">
        <v>3455.08262171979</v>
      </c>
      <c r="H469">
        <v>0.822190741163282</v>
      </c>
      <c r="I469">
        <v>0.667357827581386</v>
      </c>
      <c r="J469">
        <v>22.9637344852302</v>
      </c>
      <c r="K469">
        <v>2.89137591460515</v>
      </c>
    </row>
    <row r="470" spans="1:11">
      <c r="A470">
        <v>468</v>
      </c>
      <c r="B470">
        <v>23.8530280079547</v>
      </c>
      <c r="C470">
        <v>2501.06635290256</v>
      </c>
      <c r="D470">
        <v>0.428261814359851</v>
      </c>
      <c r="E470">
        <v>218.823210872873</v>
      </c>
      <c r="F470">
        <v>28.1983080008246</v>
      </c>
      <c r="G470">
        <v>3456.11210291118</v>
      </c>
      <c r="H470">
        <v>0.822144691403213</v>
      </c>
      <c r="I470">
        <v>0.667320456917066</v>
      </c>
      <c r="J470">
        <v>22.961697329589</v>
      </c>
      <c r="K470">
        <v>2.89137591460515</v>
      </c>
    </row>
    <row r="471" spans="1:11">
      <c r="A471">
        <v>469</v>
      </c>
      <c r="B471">
        <v>23.8716839985489</v>
      </c>
      <c r="C471">
        <v>2502.3558131091</v>
      </c>
      <c r="D471">
        <v>0.42831670843697</v>
      </c>
      <c r="E471">
        <v>218.911744925287</v>
      </c>
      <c r="F471">
        <v>28.1847308302757</v>
      </c>
      <c r="G471">
        <v>3454.83805138749</v>
      </c>
      <c r="H471">
        <v>0.822199785435844</v>
      </c>
      <c r="I471">
        <v>0.667365167184261</v>
      </c>
      <c r="J471">
        <v>22.9642294785967</v>
      </c>
      <c r="K471">
        <v>2.89137591460515</v>
      </c>
    </row>
    <row r="472" spans="1:11">
      <c r="A472">
        <v>470</v>
      </c>
      <c r="B472">
        <v>23.8793808795378</v>
      </c>
      <c r="C472">
        <v>2503.85335584051</v>
      </c>
      <c r="D472">
        <v>0.428285611100283</v>
      </c>
      <c r="E472">
        <v>219.008624170053</v>
      </c>
      <c r="F472">
        <v>28.1665862439625</v>
      </c>
      <c r="G472">
        <v>3451.45808408471</v>
      </c>
      <c r="H472">
        <v>0.822406350299253</v>
      </c>
      <c r="I472">
        <v>0.667532801186922</v>
      </c>
      <c r="J472">
        <v>22.9680254951715</v>
      </c>
      <c r="K472">
        <v>2.89137591460515</v>
      </c>
    </row>
    <row r="473" spans="1:11">
      <c r="A473">
        <v>471</v>
      </c>
      <c r="B473">
        <v>23.8708557988895</v>
      </c>
      <c r="C473">
        <v>2501.84111517264</v>
      </c>
      <c r="D473">
        <v>0.428298653158016</v>
      </c>
      <c r="E473">
        <v>218.880102439083</v>
      </c>
      <c r="F473">
        <v>28.1906489196328</v>
      </c>
      <c r="G473">
        <v>3455.69948650135</v>
      </c>
      <c r="H473">
        <v>0.822129463748018</v>
      </c>
      <c r="I473">
        <v>0.667308098937137</v>
      </c>
      <c r="J473">
        <v>22.9626285431855</v>
      </c>
      <c r="K473">
        <v>2.89137591460515</v>
      </c>
    </row>
    <row r="474" spans="1:11">
      <c r="A474">
        <v>472</v>
      </c>
      <c r="B474">
        <v>23.8542861435297</v>
      </c>
      <c r="C474">
        <v>2500.97710995049</v>
      </c>
      <c r="D474">
        <v>0.428213733369401</v>
      </c>
      <c r="E474">
        <v>218.819590579361</v>
      </c>
      <c r="F474">
        <v>28.1999463145019</v>
      </c>
      <c r="G474">
        <v>3456.23765927496</v>
      </c>
      <c r="H474">
        <v>0.822179745076842</v>
      </c>
      <c r="I474">
        <v>0.667348904636346</v>
      </c>
      <c r="J474">
        <v>22.9611762679474</v>
      </c>
      <c r="K474">
        <v>2.89137591460515</v>
      </c>
    </row>
    <row r="475" spans="1:11">
      <c r="A475">
        <v>473</v>
      </c>
      <c r="B475">
        <v>23.8646264145514</v>
      </c>
      <c r="C475">
        <v>2501.47310881778</v>
      </c>
      <c r="D475">
        <v>0.428323061717319</v>
      </c>
      <c r="E475">
        <v>218.853088009407</v>
      </c>
      <c r="F475">
        <v>28.1944425403618</v>
      </c>
      <c r="G475">
        <v>3456.2530177774</v>
      </c>
      <c r="H475">
        <v>0.822081353016066</v>
      </c>
      <c r="I475">
        <v>0.667269055312786</v>
      </c>
      <c r="J475">
        <v>22.9622287673849</v>
      </c>
      <c r="K475">
        <v>2.89137591460515</v>
      </c>
    </row>
    <row r="476" spans="1:11">
      <c r="A476">
        <v>474</v>
      </c>
      <c r="B476">
        <v>23.8421086152951</v>
      </c>
      <c r="C476">
        <v>2499.80509933957</v>
      </c>
      <c r="D476">
        <v>0.42821278386754</v>
      </c>
      <c r="E476">
        <v>218.743266628878</v>
      </c>
      <c r="F476">
        <v>28.2126990631939</v>
      </c>
      <c r="G476">
        <v>3457.03073535041</v>
      </c>
      <c r="H476">
        <v>0.821855450702233</v>
      </c>
      <c r="I476">
        <v>0.667085726685717</v>
      </c>
      <c r="J476">
        <v>22.9583876116838</v>
      </c>
      <c r="K476">
        <v>2.89137591460515</v>
      </c>
    </row>
    <row r="477" spans="1:11">
      <c r="A477">
        <v>475</v>
      </c>
      <c r="B477">
        <v>23.8706153440065</v>
      </c>
      <c r="C477">
        <v>2502.04569230503</v>
      </c>
      <c r="D477">
        <v>0.428323578920923</v>
      </c>
      <c r="E477">
        <v>218.893963613543</v>
      </c>
      <c r="F477">
        <v>28.1878147378344</v>
      </c>
      <c r="G477">
        <v>3455.32223364781</v>
      </c>
      <c r="H477">
        <v>0.822194235952709</v>
      </c>
      <c r="I477">
        <v>0.667360664001069</v>
      </c>
      <c r="J477">
        <v>22.963087700665</v>
      </c>
      <c r="K477">
        <v>2.89137591460515</v>
      </c>
    </row>
    <row r="478" spans="1:11">
      <c r="A478">
        <v>476</v>
      </c>
      <c r="B478">
        <v>23.8647835395156</v>
      </c>
      <c r="C478">
        <v>2501.11164242196</v>
      </c>
      <c r="D478">
        <v>0.428277706539876</v>
      </c>
      <c r="E478">
        <v>218.835210276311</v>
      </c>
      <c r="F478">
        <v>28.1984368618051</v>
      </c>
      <c r="G478">
        <v>3456.74787386326</v>
      </c>
      <c r="H478">
        <v>0.822090936111385</v>
      </c>
      <c r="I478">
        <v>0.667276832768302</v>
      </c>
      <c r="J478">
        <v>22.9604402761918</v>
      </c>
      <c r="K478">
        <v>2.89137591460515</v>
      </c>
    </row>
    <row r="479" spans="1:11">
      <c r="A479">
        <v>477</v>
      </c>
      <c r="B479">
        <v>23.8616110826106</v>
      </c>
      <c r="C479">
        <v>2501.41719954309</v>
      </c>
      <c r="D479">
        <v>0.428287240279352</v>
      </c>
      <c r="E479">
        <v>218.850049365451</v>
      </c>
      <c r="F479">
        <v>28.1946757793902</v>
      </c>
      <c r="G479">
        <v>3455.68952409189</v>
      </c>
      <c r="H479">
        <v>0.82208463867054</v>
      </c>
      <c r="I479">
        <v>0.66727172143144</v>
      </c>
      <c r="J479">
        <v>22.9620298583687</v>
      </c>
      <c r="K479">
        <v>2.89137591460515</v>
      </c>
    </row>
    <row r="480" spans="1:11">
      <c r="A480">
        <v>478</v>
      </c>
      <c r="B480">
        <v>23.8666124669506</v>
      </c>
      <c r="C480">
        <v>2501.80936002086</v>
      </c>
      <c r="D480">
        <v>0.428280880061306</v>
      </c>
      <c r="E480">
        <v>218.87368096525</v>
      </c>
      <c r="F480">
        <v>28.1902637150382</v>
      </c>
      <c r="G480">
        <v>3455.88356480808</v>
      </c>
      <c r="H480">
        <v>0.822274469134948</v>
      </c>
      <c r="I480">
        <v>0.667425777039261</v>
      </c>
      <c r="J480">
        <v>22.9630887255002</v>
      </c>
      <c r="K480">
        <v>2.89137591460515</v>
      </c>
    </row>
    <row r="481" spans="1:11">
      <c r="A481">
        <v>479</v>
      </c>
      <c r="B481">
        <v>23.8762440746638</v>
      </c>
      <c r="C481">
        <v>2503.05367104448</v>
      </c>
      <c r="D481">
        <v>0.428311216569434</v>
      </c>
      <c r="E481">
        <v>218.956974031037</v>
      </c>
      <c r="F481">
        <v>28.1763455039029</v>
      </c>
      <c r="G481">
        <v>3453.3456628415</v>
      </c>
      <c r="H481">
        <v>0.822276992550357</v>
      </c>
      <c r="I481">
        <v>0.667427823125367</v>
      </c>
      <c r="J481">
        <v>22.9659546883573</v>
      </c>
      <c r="K481">
        <v>2.89137591460515</v>
      </c>
    </row>
    <row r="482" spans="1:11">
      <c r="A482">
        <v>480</v>
      </c>
      <c r="B482">
        <v>23.8541307750097</v>
      </c>
      <c r="C482">
        <v>2500.833405365</v>
      </c>
      <c r="D482">
        <v>0.428268470424983</v>
      </c>
      <c r="E482">
        <v>218.812647447203</v>
      </c>
      <c r="F482">
        <v>28.2002955927737</v>
      </c>
      <c r="G482">
        <v>3456.27017225684</v>
      </c>
      <c r="H482">
        <v>0.822069852835479</v>
      </c>
      <c r="I482">
        <v>0.667259722421412</v>
      </c>
      <c r="J482">
        <v>22.9605209487404</v>
      </c>
      <c r="K482">
        <v>2.89137591460515</v>
      </c>
    </row>
    <row r="483" spans="1:11">
      <c r="A483">
        <v>481</v>
      </c>
      <c r="B483">
        <v>23.8609087326118</v>
      </c>
      <c r="C483">
        <v>2501.1620115543</v>
      </c>
      <c r="D483">
        <v>0.428274359999611</v>
      </c>
      <c r="E483">
        <v>218.834192252934</v>
      </c>
      <c r="F483">
        <v>28.1976690784886</v>
      </c>
      <c r="G483">
        <v>3456.26145233699</v>
      </c>
      <c r="H483">
        <v>0.822058394126096</v>
      </c>
      <c r="I483">
        <v>0.667250423215806</v>
      </c>
      <c r="J483">
        <v>22.9612648860343</v>
      </c>
      <c r="K483">
        <v>2.89137591460515</v>
      </c>
    </row>
    <row r="484" spans="1:11">
      <c r="A484">
        <v>482</v>
      </c>
      <c r="B484">
        <v>23.8521522998444</v>
      </c>
      <c r="C484">
        <v>2500.87830578659</v>
      </c>
      <c r="D484">
        <v>0.428209367129067</v>
      </c>
      <c r="E484">
        <v>218.81279928458</v>
      </c>
      <c r="F484">
        <v>28.2006979275962</v>
      </c>
      <c r="G484">
        <v>3456.03095116178</v>
      </c>
      <c r="H484">
        <v>0.822153127598065</v>
      </c>
      <c r="I484">
        <v>0.667327303369224</v>
      </c>
      <c r="J484">
        <v>22.9610199912641</v>
      </c>
      <c r="K484">
        <v>2.89137591460515</v>
      </c>
    </row>
    <row r="485" spans="1:11">
      <c r="A485">
        <v>483</v>
      </c>
      <c r="B485">
        <v>23.8639489126282</v>
      </c>
      <c r="C485">
        <v>2501.37749150594</v>
      </c>
      <c r="D485">
        <v>0.428295541051196</v>
      </c>
      <c r="E485">
        <v>218.848589463397</v>
      </c>
      <c r="F485">
        <v>28.195606303421</v>
      </c>
      <c r="G485">
        <v>3456.07557392001</v>
      </c>
      <c r="H485">
        <v>0.822073910830707</v>
      </c>
      <c r="I485">
        <v>0.667263015639575</v>
      </c>
      <c r="J485">
        <v>22.9617270866119</v>
      </c>
      <c r="K485">
        <v>2.89137591460515</v>
      </c>
    </row>
    <row r="486" spans="1:11">
      <c r="A486">
        <v>484</v>
      </c>
      <c r="B486">
        <v>23.8632320515586</v>
      </c>
      <c r="C486">
        <v>2501.89701522113</v>
      </c>
      <c r="D486">
        <v>0.42832365822696</v>
      </c>
      <c r="E486">
        <v>218.876820705494</v>
      </c>
      <c r="F486">
        <v>28.1895106606927</v>
      </c>
      <c r="G486">
        <v>3455.19752289641</v>
      </c>
      <c r="H486">
        <v>0.822202324738438</v>
      </c>
      <c r="I486">
        <v>0.667367228368895</v>
      </c>
      <c r="J486">
        <v>22.963841183876</v>
      </c>
      <c r="K486">
        <v>2.89137591460515</v>
      </c>
    </row>
    <row r="487" spans="1:11">
      <c r="A487">
        <v>485</v>
      </c>
      <c r="B487">
        <v>23.8680930317261</v>
      </c>
      <c r="C487">
        <v>2501.96589873613</v>
      </c>
      <c r="D487">
        <v>0.428369076725418</v>
      </c>
      <c r="E487">
        <v>218.883261851589</v>
      </c>
      <c r="F487">
        <v>28.1891539593858</v>
      </c>
      <c r="G487">
        <v>3455.55291467408</v>
      </c>
      <c r="H487">
        <v>0.822171004837425</v>
      </c>
      <c r="I487">
        <v>0.667341811273974</v>
      </c>
      <c r="J487">
        <v>22.9637048111131</v>
      </c>
      <c r="K487">
        <v>2.89137591460515</v>
      </c>
    </row>
    <row r="488" spans="1:11">
      <c r="A488">
        <v>486</v>
      </c>
      <c r="B488">
        <v>23.8613780638352</v>
      </c>
      <c r="C488">
        <v>2502.26842439949</v>
      </c>
      <c r="D488">
        <v>0.428377530690946</v>
      </c>
      <c r="E488">
        <v>218.896548072092</v>
      </c>
      <c r="F488">
        <v>28.1850487355133</v>
      </c>
      <c r="G488">
        <v>3454.80359851654</v>
      </c>
      <c r="H488">
        <v>0.822250225428566</v>
      </c>
      <c r="I488">
        <v>0.667406101215065</v>
      </c>
      <c r="J488">
        <v>22.9655182251499</v>
      </c>
      <c r="K488">
        <v>2.89137591460515</v>
      </c>
    </row>
    <row r="489" spans="1:11">
      <c r="A489">
        <v>487</v>
      </c>
      <c r="B489">
        <v>23.8675264811567</v>
      </c>
      <c r="C489">
        <v>2502.21980110327</v>
      </c>
      <c r="D489">
        <v>0.428311492813745</v>
      </c>
      <c r="E489">
        <v>218.900267220417</v>
      </c>
      <c r="F489">
        <v>28.1861962805582</v>
      </c>
      <c r="G489">
        <v>3454.72147524064</v>
      </c>
      <c r="H489">
        <v>0.822246510636955</v>
      </c>
      <c r="I489">
        <v>0.667403086767115</v>
      </c>
      <c r="J489">
        <v>22.9642780839603</v>
      </c>
      <c r="K489">
        <v>2.89137591460515</v>
      </c>
    </row>
    <row r="490" spans="1:11">
      <c r="A490">
        <v>488</v>
      </c>
      <c r="B490">
        <v>23.8706701223045</v>
      </c>
      <c r="C490">
        <v>2501.88268499498</v>
      </c>
      <c r="D490">
        <v>0.428364182855078</v>
      </c>
      <c r="E490">
        <v>218.879920438124</v>
      </c>
      <c r="F490">
        <v>28.1896893328924</v>
      </c>
      <c r="G490">
        <v>3455.5590653928</v>
      </c>
      <c r="H490">
        <v>0.822102781284482</v>
      </c>
      <c r="I490">
        <v>0.667286445166295</v>
      </c>
      <c r="J490">
        <v>22.9632093569028</v>
      </c>
      <c r="K490">
        <v>2.89137591460515</v>
      </c>
    </row>
    <row r="491" spans="1:11">
      <c r="A491">
        <v>489</v>
      </c>
      <c r="B491">
        <v>23.8609964806455</v>
      </c>
      <c r="C491">
        <v>2502.0378627772</v>
      </c>
      <c r="D491">
        <v>0.428331241400199</v>
      </c>
      <c r="E491">
        <v>218.884894755137</v>
      </c>
      <c r="F491">
        <v>28.1874241026459</v>
      </c>
      <c r="G491">
        <v>3454.53968768002</v>
      </c>
      <c r="H491">
        <v>0.822207582541385</v>
      </c>
      <c r="I491">
        <v>0.667371494843622</v>
      </c>
      <c r="J491">
        <v>22.9644210676151</v>
      </c>
      <c r="K491">
        <v>2.89137591460515</v>
      </c>
    </row>
    <row r="492" spans="1:11">
      <c r="A492">
        <v>490</v>
      </c>
      <c r="B492">
        <v>23.8833235028461</v>
      </c>
      <c r="C492">
        <v>2504.3024831433</v>
      </c>
      <c r="D492">
        <v>0.428374477196505</v>
      </c>
      <c r="E492">
        <v>219.031209744335</v>
      </c>
      <c r="F492">
        <v>28.1624533469895</v>
      </c>
      <c r="G492">
        <v>3452.14073054675</v>
      </c>
      <c r="H492">
        <v>0.822597016785532</v>
      </c>
      <c r="I492">
        <v>0.667687535606706</v>
      </c>
      <c r="J492">
        <v>22.9699385064622</v>
      </c>
      <c r="K492">
        <v>2.89137591460515</v>
      </c>
    </row>
    <row r="493" spans="1:11">
      <c r="A493">
        <v>491</v>
      </c>
      <c r="B493">
        <v>23.8521130530935</v>
      </c>
      <c r="C493">
        <v>2501.05717417146</v>
      </c>
      <c r="D493">
        <v>0.428280284394962</v>
      </c>
      <c r="E493">
        <v>218.820462233482</v>
      </c>
      <c r="F493">
        <v>28.198669285814</v>
      </c>
      <c r="G493">
        <v>3455.77168773731</v>
      </c>
      <c r="H493">
        <v>0.822094498823568</v>
      </c>
      <c r="I493">
        <v>0.667279723528106</v>
      </c>
      <c r="J493">
        <v>22.9620513404967</v>
      </c>
      <c r="K493">
        <v>2.89137591460515</v>
      </c>
    </row>
    <row r="494" spans="1:11">
      <c r="A494">
        <v>492</v>
      </c>
      <c r="B494">
        <v>23.8606657288939</v>
      </c>
      <c r="C494">
        <v>2501.79490719054</v>
      </c>
      <c r="D494">
        <v>0.428341062849243</v>
      </c>
      <c r="E494">
        <v>218.86751108252</v>
      </c>
      <c r="F494">
        <v>28.1905878726488</v>
      </c>
      <c r="G494">
        <v>3455.32982354045</v>
      </c>
      <c r="H494">
        <v>0.822168628670056</v>
      </c>
      <c r="I494">
        <v>0.667339882684832</v>
      </c>
      <c r="J494">
        <v>22.9640072665938</v>
      </c>
      <c r="K494">
        <v>2.89137591460515</v>
      </c>
    </row>
    <row r="495" spans="1:11">
      <c r="A495">
        <v>493</v>
      </c>
      <c r="B495">
        <v>23.8620712081944</v>
      </c>
      <c r="C495">
        <v>2502.11432143511</v>
      </c>
      <c r="D495">
        <v>0.428273705526309</v>
      </c>
      <c r="E495">
        <v>218.890280059851</v>
      </c>
      <c r="F495">
        <v>28.1870929991408</v>
      </c>
      <c r="G495">
        <v>3454.46287420934</v>
      </c>
      <c r="H495">
        <v>0.82227381114441</v>
      </c>
      <c r="I495">
        <v>0.667425242062226</v>
      </c>
      <c r="J495">
        <v>22.9644615040126</v>
      </c>
      <c r="K495">
        <v>2.89137591460515</v>
      </c>
    </row>
    <row r="496" spans="1:11">
      <c r="A496">
        <v>494</v>
      </c>
      <c r="B496">
        <v>23.8614600417967</v>
      </c>
      <c r="C496">
        <v>2501.48166317582</v>
      </c>
      <c r="D496">
        <v>0.42832351000651</v>
      </c>
      <c r="E496">
        <v>218.850397089828</v>
      </c>
      <c r="F496">
        <v>28.1944523594679</v>
      </c>
      <c r="G496">
        <v>3456.12605777095</v>
      </c>
      <c r="H496">
        <v>0.822159702214832</v>
      </c>
      <c r="I496">
        <v>0.667332638995506</v>
      </c>
      <c r="J496">
        <v>22.9627036341546</v>
      </c>
      <c r="K496">
        <v>2.89137591460515</v>
      </c>
    </row>
    <row r="497" spans="1:11">
      <c r="A497">
        <v>495</v>
      </c>
      <c r="B497">
        <v>23.8717854240348</v>
      </c>
      <c r="C497">
        <v>2502.74431770983</v>
      </c>
      <c r="D497">
        <v>0.428290022537381</v>
      </c>
      <c r="E497">
        <v>218.934026473132</v>
      </c>
      <c r="F497">
        <v>28.1798600485311</v>
      </c>
      <c r="G497">
        <v>3454.00993226836</v>
      </c>
      <c r="H497">
        <v>0.822378057492579</v>
      </c>
      <c r="I497">
        <v>0.667509842085041</v>
      </c>
      <c r="J497">
        <v>22.9655464867338</v>
      </c>
      <c r="K497">
        <v>2.89137591460515</v>
      </c>
    </row>
    <row r="498" spans="1:11">
      <c r="A498">
        <v>496</v>
      </c>
      <c r="B498">
        <v>23.8657229211561</v>
      </c>
      <c r="C498">
        <v>2501.94209714843</v>
      </c>
      <c r="D498">
        <v>0.42832834135859</v>
      </c>
      <c r="E498">
        <v>218.881357418605</v>
      </c>
      <c r="F498">
        <v>28.189135187275</v>
      </c>
      <c r="G498">
        <v>3455.26662598507</v>
      </c>
      <c r="H498">
        <v>0.822194706383268</v>
      </c>
      <c r="I498">
        <v>0.667361045818687</v>
      </c>
      <c r="J498">
        <v>22.9637117208304</v>
      </c>
      <c r="K498">
        <v>2.89137591460515</v>
      </c>
    </row>
    <row r="499" spans="1:11">
      <c r="A499">
        <v>497</v>
      </c>
      <c r="B499">
        <v>23.8690479479783</v>
      </c>
      <c r="C499">
        <v>2502.47733354806</v>
      </c>
      <c r="D499">
        <v>0.428351165557033</v>
      </c>
      <c r="E499">
        <v>218.914074820812</v>
      </c>
      <c r="F499">
        <v>28.1831653237047</v>
      </c>
      <c r="G499">
        <v>3454.42902726106</v>
      </c>
      <c r="H499">
        <v>0.822232010102304</v>
      </c>
      <c r="I499">
        <v>0.667391318824176</v>
      </c>
      <c r="J499">
        <v>22.9653709275787</v>
      </c>
      <c r="K499">
        <v>2.89137591460515</v>
      </c>
    </row>
    <row r="500" spans="1:11">
      <c r="A500">
        <v>498</v>
      </c>
      <c r="B500">
        <v>23.8622106978856</v>
      </c>
      <c r="C500">
        <v>2501.82618822473</v>
      </c>
      <c r="D500">
        <v>0.428323181247594</v>
      </c>
      <c r="E500">
        <v>218.872826185021</v>
      </c>
      <c r="F500">
        <v>28.1902268948333</v>
      </c>
      <c r="G500">
        <v>3455.12944460062</v>
      </c>
      <c r="H500">
        <v>0.822171809792627</v>
      </c>
      <c r="I500">
        <v>0.667342464144868</v>
      </c>
      <c r="J500">
        <v>22.9636122023632</v>
      </c>
      <c r="K500">
        <v>2.89137591460515</v>
      </c>
    </row>
    <row r="501" spans="1:11">
      <c r="A501">
        <v>499</v>
      </c>
      <c r="B501">
        <v>23.8576866894757</v>
      </c>
      <c r="C501">
        <v>2501.58858453512</v>
      </c>
      <c r="D501">
        <v>0.428312187932392</v>
      </c>
      <c r="E501">
        <v>218.855178092653</v>
      </c>
      <c r="F501">
        <v>28.1922896457194</v>
      </c>
      <c r="G501">
        <v>3455.43575440689</v>
      </c>
      <c r="H501">
        <v>0.82221810664507</v>
      </c>
      <c r="I501">
        <v>0.667380036210832</v>
      </c>
      <c r="J501">
        <v>22.9633027658171</v>
      </c>
      <c r="K501">
        <v>2.89137591460515</v>
      </c>
    </row>
    <row r="502" spans="1:11">
      <c r="A502">
        <v>500</v>
      </c>
      <c r="B502">
        <v>23.8617592323625</v>
      </c>
      <c r="C502">
        <v>2501.87672964978</v>
      </c>
      <c r="D502">
        <v>0.428334150809883</v>
      </c>
      <c r="E502">
        <v>218.874630138341</v>
      </c>
      <c r="F502">
        <v>28.189127408363</v>
      </c>
      <c r="G502">
        <v>3455.19041234281</v>
      </c>
      <c r="H502">
        <v>0.82222291774546</v>
      </c>
      <c r="I502">
        <v>0.667383940444401</v>
      </c>
      <c r="J502">
        <v>22.9639005505893</v>
      </c>
      <c r="K502">
        <v>2.89137591460515</v>
      </c>
    </row>
    <row r="503" spans="1:11">
      <c r="A503">
        <v>501</v>
      </c>
      <c r="B503">
        <v>23.8623363785396</v>
      </c>
      <c r="C503">
        <v>2502.34874670322</v>
      </c>
      <c r="D503">
        <v>0.428308585739072</v>
      </c>
      <c r="E503">
        <v>218.904063398024</v>
      </c>
      <c r="F503">
        <v>28.1837330566315</v>
      </c>
      <c r="G503">
        <v>3454.20112903664</v>
      </c>
      <c r="H503">
        <v>0.822339069431017</v>
      </c>
      <c r="I503">
        <v>0.667478201712618</v>
      </c>
      <c r="J503">
        <v>22.9652679332654</v>
      </c>
      <c r="K503">
        <v>2.89137591460515</v>
      </c>
    </row>
    <row r="504" spans="1:11">
      <c r="A504">
        <v>502</v>
      </c>
      <c r="B504">
        <v>23.85550823082</v>
      </c>
      <c r="C504">
        <v>2501.36166451927</v>
      </c>
      <c r="D504">
        <v>0.428308888174925</v>
      </c>
      <c r="E504">
        <v>218.8402742386</v>
      </c>
      <c r="F504">
        <v>28.1949139945016</v>
      </c>
      <c r="G504">
        <v>3455.69759072844</v>
      </c>
      <c r="H504">
        <v>0.822176307533134</v>
      </c>
      <c r="I504">
        <v>0.667346114655497</v>
      </c>
      <c r="J504">
        <v>22.9627753303169</v>
      </c>
      <c r="K504">
        <v>2.89137591460515</v>
      </c>
    </row>
    <row r="505" spans="1:11">
      <c r="A505">
        <v>503</v>
      </c>
      <c r="B505">
        <v>23.840287154505</v>
      </c>
      <c r="C505">
        <v>2499.92997519549</v>
      </c>
      <c r="D505">
        <v>0.428317657063258</v>
      </c>
      <c r="E505">
        <v>218.742356303932</v>
      </c>
      <c r="F505">
        <v>28.2110419702557</v>
      </c>
      <c r="G505">
        <v>3457.70651993515</v>
      </c>
      <c r="H505">
        <v>0.821943350844177</v>
      </c>
      <c r="I505">
        <v>0.667157061835584</v>
      </c>
      <c r="J505">
        <v>22.9600187627975</v>
      </c>
      <c r="K505">
        <v>2.89137591460515</v>
      </c>
    </row>
    <row r="506" spans="1:11">
      <c r="A506">
        <v>504</v>
      </c>
      <c r="B506">
        <v>23.8547200069384</v>
      </c>
      <c r="C506">
        <v>2501.29691014113</v>
      </c>
      <c r="D506">
        <v>0.428299509420283</v>
      </c>
      <c r="E506">
        <v>218.835257555594</v>
      </c>
      <c r="F506">
        <v>28.1957643312805</v>
      </c>
      <c r="G506">
        <v>3455.75376249469</v>
      </c>
      <c r="H506">
        <v>0.822155824258686</v>
      </c>
      <c r="I506">
        <v>0.667329491650353</v>
      </c>
      <c r="J506">
        <v>22.9627293542655</v>
      </c>
      <c r="K506">
        <v>2.89137591460515</v>
      </c>
    </row>
    <row r="507" spans="1:11">
      <c r="A507">
        <v>505</v>
      </c>
      <c r="B507">
        <v>23.8518800692406</v>
      </c>
      <c r="C507">
        <v>2500.95494737139</v>
      </c>
      <c r="D507">
        <v>0.428301936005648</v>
      </c>
      <c r="E507">
        <v>218.814090256309</v>
      </c>
      <c r="F507">
        <v>28.1994549113408</v>
      </c>
      <c r="G507">
        <v>3456.21033514801</v>
      </c>
      <c r="H507">
        <v>0.822147679667177</v>
      </c>
      <c r="I507">
        <v>0.667322882376744</v>
      </c>
      <c r="J507">
        <v>22.961720378256</v>
      </c>
      <c r="K507">
        <v>2.89137591460515</v>
      </c>
    </row>
    <row r="508" spans="1:11">
      <c r="A508">
        <v>506</v>
      </c>
      <c r="B508">
        <v>23.8517340997756</v>
      </c>
      <c r="C508">
        <v>2500.83921029529</v>
      </c>
      <c r="D508">
        <v>0.428296222523363</v>
      </c>
      <c r="E508">
        <v>218.807075834304</v>
      </c>
      <c r="F508">
        <v>28.2007941034307</v>
      </c>
      <c r="G508">
        <v>3456.3690256768</v>
      </c>
      <c r="H508">
        <v>0.822125920086782</v>
      </c>
      <c r="I508">
        <v>0.667305223710873</v>
      </c>
      <c r="J508">
        <v>22.9613561197304</v>
      </c>
      <c r="K508">
        <v>2.89137591460515</v>
      </c>
    </row>
    <row r="509" spans="1:11">
      <c r="A509">
        <v>507</v>
      </c>
      <c r="B509">
        <v>23.842348158768</v>
      </c>
      <c r="C509">
        <v>2499.98412782663</v>
      </c>
      <c r="D509">
        <v>0.428269997470861</v>
      </c>
      <c r="E509">
        <v>218.750777549111</v>
      </c>
      <c r="F509">
        <v>28.2100633440393</v>
      </c>
      <c r="G509">
        <v>3457.47782168521</v>
      </c>
      <c r="H509">
        <v>0.822054142444247</v>
      </c>
      <c r="I509">
        <v>0.667246973807095</v>
      </c>
      <c r="J509">
        <v>22.9593589415225</v>
      </c>
      <c r="K509">
        <v>2.89137591460515</v>
      </c>
    </row>
    <row r="510" spans="1:11">
      <c r="A510">
        <v>508</v>
      </c>
      <c r="B510">
        <v>23.8496418409162</v>
      </c>
      <c r="C510">
        <v>2500.56937643043</v>
      </c>
      <c r="D510">
        <v>0.4282994953801</v>
      </c>
      <c r="E510">
        <v>218.789195333185</v>
      </c>
      <c r="F510">
        <v>28.203977662953</v>
      </c>
      <c r="G510">
        <v>3456.93193072542</v>
      </c>
      <c r="H510">
        <v>0.822105122781564</v>
      </c>
      <c r="I510">
        <v>0.667288346179228</v>
      </c>
      <c r="J510">
        <v>22.9607316349577</v>
      </c>
      <c r="K510">
        <v>2.89137591460515</v>
      </c>
    </row>
    <row r="511" spans="1:11">
      <c r="A511">
        <v>509</v>
      </c>
      <c r="B511">
        <v>23.85423189408</v>
      </c>
      <c r="C511">
        <v>2500.87445787111</v>
      </c>
      <c r="D511">
        <v>0.428286818139126</v>
      </c>
      <c r="E511">
        <v>218.811477234123</v>
      </c>
      <c r="F511">
        <v>28.2005145949527</v>
      </c>
      <c r="G511">
        <v>3456.4751926413</v>
      </c>
      <c r="H511">
        <v>0.822133150542588</v>
      </c>
      <c r="I511">
        <v>0.667311091601927</v>
      </c>
      <c r="J511">
        <v>22.9610954577844</v>
      </c>
      <c r="K511">
        <v>2.89137591460515</v>
      </c>
    </row>
    <row r="512" spans="1:11">
      <c r="A512">
        <v>510</v>
      </c>
      <c r="B512">
        <v>23.8523686213375</v>
      </c>
      <c r="C512">
        <v>2500.91646860032</v>
      </c>
      <c r="D512">
        <v>0.428291241385628</v>
      </c>
      <c r="E512">
        <v>218.812563658951</v>
      </c>
      <c r="F512">
        <v>28.199955671149</v>
      </c>
      <c r="G512">
        <v>3456.38627457735</v>
      </c>
      <c r="H512">
        <v>0.822153394015859</v>
      </c>
      <c r="I512">
        <v>0.667327519875765</v>
      </c>
      <c r="J512">
        <v>22.9614621961263</v>
      </c>
      <c r="K512">
        <v>2.89137591460515</v>
      </c>
    </row>
    <row r="513" spans="1:11">
      <c r="A513">
        <v>511</v>
      </c>
      <c r="B513">
        <v>23.8579279050789</v>
      </c>
      <c r="C513">
        <v>2501.30299956398</v>
      </c>
      <c r="D513">
        <v>0.428311178523174</v>
      </c>
      <c r="E513">
        <v>218.839393300898</v>
      </c>
      <c r="F513">
        <v>28.1954429708826</v>
      </c>
      <c r="G513">
        <v>3455.84228259084</v>
      </c>
      <c r="H513">
        <v>0.822181456296568</v>
      </c>
      <c r="I513">
        <v>0.667350293362883</v>
      </c>
      <c r="J513">
        <v>22.9621631086238</v>
      </c>
      <c r="K513">
        <v>2.89137591460515</v>
      </c>
    </row>
    <row r="514" spans="1:11">
      <c r="A514">
        <v>512</v>
      </c>
      <c r="B514">
        <v>23.8687707437958</v>
      </c>
      <c r="C514">
        <v>2502.66658476033</v>
      </c>
      <c r="D514">
        <v>0.42833114174342</v>
      </c>
      <c r="E514">
        <v>218.927451953915</v>
      </c>
      <c r="F514">
        <v>28.1800226586379</v>
      </c>
      <c r="G514">
        <v>3453.93857591208</v>
      </c>
      <c r="H514">
        <v>0.822410400636008</v>
      </c>
      <c r="I514">
        <v>0.667536090106343</v>
      </c>
      <c r="J514">
        <v>22.9655552152891</v>
      </c>
      <c r="K514">
        <v>2.89137591460515</v>
      </c>
    </row>
    <row r="515" spans="1:11">
      <c r="A515">
        <v>513</v>
      </c>
      <c r="B515">
        <v>23.8694566734008</v>
      </c>
      <c r="C515">
        <v>2502.73432851077</v>
      </c>
      <c r="D515">
        <v>0.428348713603202</v>
      </c>
      <c r="E515">
        <v>218.930915658325</v>
      </c>
      <c r="F515">
        <v>28.1792233572324</v>
      </c>
      <c r="G515">
        <v>3453.9350151141</v>
      </c>
      <c r="H515">
        <v>0.822402800028661</v>
      </c>
      <c r="I515">
        <v>0.66752992190414</v>
      </c>
      <c r="J515">
        <v>22.9658667698665</v>
      </c>
      <c r="K515">
        <v>2.89137591460515</v>
      </c>
    </row>
    <row r="516" spans="1:11">
      <c r="A516">
        <v>514</v>
      </c>
      <c r="B516">
        <v>23.8760806435519</v>
      </c>
      <c r="C516">
        <v>2503.58241082562</v>
      </c>
      <c r="D516">
        <v>0.428337569741994</v>
      </c>
      <c r="E516">
        <v>218.987587331644</v>
      </c>
      <c r="F516">
        <v>28.1696438536081</v>
      </c>
      <c r="G516">
        <v>3452.40782786932</v>
      </c>
      <c r="H516">
        <v>0.822542786222992</v>
      </c>
      <c r="I516">
        <v>0.667643525658197</v>
      </c>
      <c r="J516">
        <v>22.9677367289782</v>
      </c>
      <c r="K516">
        <v>2.89137591460515</v>
      </c>
    </row>
    <row r="517" spans="1:11">
      <c r="A517">
        <v>515</v>
      </c>
      <c r="B517">
        <v>23.8714508165245</v>
      </c>
      <c r="C517">
        <v>2502.7489216424</v>
      </c>
      <c r="D517">
        <v>0.428323311441262</v>
      </c>
      <c r="E517">
        <v>218.933721041288</v>
      </c>
      <c r="F517">
        <v>28.1793204884513</v>
      </c>
      <c r="G517">
        <v>3454.06053866746</v>
      </c>
      <c r="H517">
        <v>0.82243786388029</v>
      </c>
      <c r="I517">
        <v>0.66755837777184</v>
      </c>
      <c r="J517">
        <v>22.9655763166567</v>
      </c>
      <c r="K517">
        <v>2.89137591460515</v>
      </c>
    </row>
    <row r="518" spans="1:11">
      <c r="A518">
        <v>516</v>
      </c>
      <c r="B518">
        <v>23.8794172277469</v>
      </c>
      <c r="C518">
        <v>2503.78372008269</v>
      </c>
      <c r="D518">
        <v>0.428293763783365</v>
      </c>
      <c r="E518">
        <v>219.002391822854</v>
      </c>
      <c r="F518">
        <v>28.1671858607353</v>
      </c>
      <c r="G518">
        <v>3452.33635495051</v>
      </c>
      <c r="H518">
        <v>0.822653577442087</v>
      </c>
      <c r="I518">
        <v>0.66773343727713</v>
      </c>
      <c r="J518">
        <v>22.967871753199</v>
      </c>
      <c r="K518">
        <v>2.89137591460515</v>
      </c>
    </row>
    <row r="519" spans="1:11">
      <c r="A519">
        <v>517</v>
      </c>
      <c r="B519">
        <v>23.8846819982128</v>
      </c>
      <c r="C519">
        <v>2504.14444617295</v>
      </c>
      <c r="D519">
        <v>0.428315211004699</v>
      </c>
      <c r="E519">
        <v>219.026778148257</v>
      </c>
      <c r="F519">
        <v>28.1633104397924</v>
      </c>
      <c r="G519">
        <v>3452.17538618156</v>
      </c>
      <c r="H519">
        <v>0.822701211785344</v>
      </c>
      <c r="I519">
        <v>0.667772094425273</v>
      </c>
      <c r="J519">
        <v>22.9686084430491</v>
      </c>
      <c r="K519">
        <v>2.89137591460515</v>
      </c>
    </row>
    <row r="520" spans="1:11">
      <c r="A520">
        <v>518</v>
      </c>
      <c r="B520">
        <v>23.8750289331845</v>
      </c>
      <c r="C520">
        <v>2503.13337217211</v>
      </c>
      <c r="D520">
        <v>0.428279454076722</v>
      </c>
      <c r="E520">
        <v>218.96067333854</v>
      </c>
      <c r="F520">
        <v>28.1745712448735</v>
      </c>
      <c r="G520">
        <v>3453.60034419057</v>
      </c>
      <c r="H520">
        <v>0.822636663319082</v>
      </c>
      <c r="I520">
        <v>0.667719711618737</v>
      </c>
      <c r="J520">
        <v>22.9661222968028</v>
      </c>
      <c r="K520">
        <v>2.89137591460515</v>
      </c>
    </row>
    <row r="521" spans="1:11">
      <c r="A521">
        <v>519</v>
      </c>
      <c r="B521">
        <v>23.8768697952889</v>
      </c>
      <c r="C521">
        <v>2503.73396897857</v>
      </c>
      <c r="D521">
        <v>0.428271886020458</v>
      </c>
      <c r="E521">
        <v>218.998326185292</v>
      </c>
      <c r="F521">
        <v>28.1675228379935</v>
      </c>
      <c r="G521">
        <v>3452.15741845029</v>
      </c>
      <c r="H521">
        <v>0.822662177645816</v>
      </c>
      <c r="I521">
        <v>0.667740416541464</v>
      </c>
      <c r="J521">
        <v>22.9678878140953</v>
      </c>
      <c r="K521">
        <v>2.89137591460515</v>
      </c>
    </row>
    <row r="522" spans="1:11">
      <c r="A522">
        <v>520</v>
      </c>
      <c r="B522">
        <v>23.8791862743314</v>
      </c>
      <c r="C522">
        <v>2503.82225364437</v>
      </c>
      <c r="D522">
        <v>0.428301472776812</v>
      </c>
      <c r="E522">
        <v>219.006484408134</v>
      </c>
      <c r="F522">
        <v>28.1664856014416</v>
      </c>
      <c r="G522">
        <v>3451.94902279363</v>
      </c>
      <c r="H522">
        <v>0.822630471671871</v>
      </c>
      <c r="I522">
        <v>0.667714685740599</v>
      </c>
      <c r="J522">
        <v>22.9677907125364</v>
      </c>
      <c r="K522">
        <v>2.89137591460515</v>
      </c>
    </row>
    <row r="523" spans="1:11">
      <c r="A523">
        <v>521</v>
      </c>
      <c r="B523">
        <v>23.8807156181236</v>
      </c>
      <c r="C523">
        <v>2503.77220494469</v>
      </c>
      <c r="D523">
        <v>0.428318179295081</v>
      </c>
      <c r="E523">
        <v>219.00198658647</v>
      </c>
      <c r="F523">
        <v>28.1673144369701</v>
      </c>
      <c r="G523">
        <v>3452.55278035738</v>
      </c>
      <c r="H523">
        <v>0.822632112549801</v>
      </c>
      <c r="I523">
        <v>0.667716017771205</v>
      </c>
      <c r="J523">
        <v>22.9678009642783</v>
      </c>
      <c r="K523">
        <v>2.89137591460515</v>
      </c>
    </row>
    <row r="524" spans="1:11">
      <c r="A524">
        <v>522</v>
      </c>
      <c r="B524">
        <v>23.885477446552</v>
      </c>
      <c r="C524">
        <v>2504.78345357635</v>
      </c>
      <c r="D524">
        <v>0.428281813519686</v>
      </c>
      <c r="E524">
        <v>219.06688112152</v>
      </c>
      <c r="F524">
        <v>28.1559130031684</v>
      </c>
      <c r="G524">
        <v>3450.63784995037</v>
      </c>
      <c r="H524">
        <v>0.82282172898748</v>
      </c>
      <c r="I524">
        <v>0.667869898171209</v>
      </c>
      <c r="J524">
        <v>22.9704052010518</v>
      </c>
      <c r="K524">
        <v>2.89137591460515</v>
      </c>
    </row>
    <row r="525" spans="1:11">
      <c r="A525">
        <v>523</v>
      </c>
      <c r="B525">
        <v>23.8867528206335</v>
      </c>
      <c r="C525">
        <v>2504.76056475863</v>
      </c>
      <c r="D525">
        <v>0.428266402080604</v>
      </c>
      <c r="E525">
        <v>219.067596171097</v>
      </c>
      <c r="F525">
        <v>28.1562534747158</v>
      </c>
      <c r="G525">
        <v>3450.68891748659</v>
      </c>
      <c r="H525">
        <v>0.822832564220001</v>
      </c>
      <c r="I525">
        <v>0.66787869144807</v>
      </c>
      <c r="J525">
        <v>22.9700069740383</v>
      </c>
      <c r="K525">
        <v>2.89137591460515</v>
      </c>
    </row>
    <row r="526" spans="1:11">
      <c r="A526">
        <v>524</v>
      </c>
      <c r="B526">
        <v>23.8726218157741</v>
      </c>
      <c r="C526">
        <v>2503.68569819835</v>
      </c>
      <c r="D526">
        <v>0.428300521912435</v>
      </c>
      <c r="E526">
        <v>218.990077567094</v>
      </c>
      <c r="F526">
        <v>28.1681548839686</v>
      </c>
      <c r="G526">
        <v>3452.13063702241</v>
      </c>
      <c r="H526">
        <v>0.822636114963118</v>
      </c>
      <c r="I526">
        <v>0.667719265587171</v>
      </c>
      <c r="J526">
        <v>22.9685591799719</v>
      </c>
      <c r="K526">
        <v>2.89137591460515</v>
      </c>
    </row>
    <row r="527" spans="1:11">
      <c r="A527">
        <v>525</v>
      </c>
      <c r="B527">
        <v>23.8830184286487</v>
      </c>
      <c r="C527">
        <v>2504.73951158171</v>
      </c>
      <c r="D527">
        <v>0.428277188591506</v>
      </c>
      <c r="E527">
        <v>219.062424946127</v>
      </c>
      <c r="F527">
        <v>28.1562773240817</v>
      </c>
      <c r="G527">
        <v>3450.56820875662</v>
      </c>
      <c r="H527">
        <v>0.822829283128174</v>
      </c>
      <c r="I527">
        <v>0.667876028610418</v>
      </c>
      <c r="J527">
        <v>22.9705368600447</v>
      </c>
      <c r="K527">
        <v>2.89137591460515</v>
      </c>
    </row>
    <row r="528" spans="1:11">
      <c r="A528">
        <v>526</v>
      </c>
      <c r="B528">
        <v>23.8922550036663</v>
      </c>
      <c r="C528">
        <v>2505.25251576865</v>
      </c>
      <c r="D528">
        <v>0.428291436300589</v>
      </c>
      <c r="E528">
        <v>219.099136144585</v>
      </c>
      <c r="F528">
        <v>28.1512825142496</v>
      </c>
      <c r="G528">
        <v>3450.12617455004</v>
      </c>
      <c r="H528">
        <v>0.822839460489014</v>
      </c>
      <c r="I528">
        <v>0.667884287716231</v>
      </c>
      <c r="J528">
        <v>22.9713039458199</v>
      </c>
      <c r="K528">
        <v>2.89137591460515</v>
      </c>
    </row>
    <row r="529" spans="1:11">
      <c r="A529">
        <v>527</v>
      </c>
      <c r="B529">
        <v>23.8878875276501</v>
      </c>
      <c r="C529">
        <v>2504.96196191831</v>
      </c>
      <c r="D529">
        <v>0.428299475423529</v>
      </c>
      <c r="E529">
        <v>219.079518249466</v>
      </c>
      <c r="F529">
        <v>28.1538323996611</v>
      </c>
      <c r="G529">
        <v>3450.48620288945</v>
      </c>
      <c r="H529">
        <v>0.822842344918685</v>
      </c>
      <c r="I529">
        <v>0.667886628766406</v>
      </c>
      <c r="J529">
        <v>22.970694626224</v>
      </c>
      <c r="K529">
        <v>2.89137591460515</v>
      </c>
    </row>
    <row r="530" spans="1:11">
      <c r="A530">
        <v>528</v>
      </c>
      <c r="B530">
        <v>23.8954761518097</v>
      </c>
      <c r="C530">
        <v>2505.70812501824</v>
      </c>
      <c r="D530">
        <v>0.428308176341133</v>
      </c>
      <c r="E530">
        <v>219.127855840012</v>
      </c>
      <c r="F530">
        <v>28.1455919985533</v>
      </c>
      <c r="G530">
        <v>3449.44559643879</v>
      </c>
      <c r="H530">
        <v>0.8229081949408</v>
      </c>
      <c r="I530">
        <v>0.667940068193576</v>
      </c>
      <c r="J530">
        <v>22.9725092956037</v>
      </c>
      <c r="K530">
        <v>2.89137591460515</v>
      </c>
    </row>
    <row r="531" spans="1:11">
      <c r="A531">
        <v>529</v>
      </c>
      <c r="B531">
        <v>23.8831958984436</v>
      </c>
      <c r="C531">
        <v>2504.54472148091</v>
      </c>
      <c r="D531">
        <v>0.428278114653009</v>
      </c>
      <c r="E531">
        <v>219.051207291153</v>
      </c>
      <c r="F531">
        <v>28.1586594066406</v>
      </c>
      <c r="G531">
        <v>3450.9155906723</v>
      </c>
      <c r="H531">
        <v>0.822778809953902</v>
      </c>
      <c r="I531">
        <v>0.667835067758547</v>
      </c>
      <c r="J531">
        <v>22.9698503836168</v>
      </c>
      <c r="K531">
        <v>2.89137591460515</v>
      </c>
    </row>
    <row r="532" spans="1:11">
      <c r="A532">
        <v>530</v>
      </c>
      <c r="B532">
        <v>23.8781343681071</v>
      </c>
      <c r="C532">
        <v>2504.09622188962</v>
      </c>
      <c r="D532">
        <v>0.428248180987088</v>
      </c>
      <c r="E532">
        <v>219.022105587372</v>
      </c>
      <c r="F532">
        <v>28.1632199918727</v>
      </c>
      <c r="G532">
        <v>3451.44071592416</v>
      </c>
      <c r="H532">
        <v>0.822780579549947</v>
      </c>
      <c r="I532">
        <v>0.66783650420266</v>
      </c>
      <c r="J532">
        <v>22.968721599675</v>
      </c>
      <c r="K532">
        <v>2.89137591460515</v>
      </c>
    </row>
    <row r="533" spans="1:11">
      <c r="A533">
        <v>531</v>
      </c>
      <c r="B533">
        <v>23.8795188276107</v>
      </c>
      <c r="C533">
        <v>2504.32156763768</v>
      </c>
      <c r="D533">
        <v>0.428254671128155</v>
      </c>
      <c r="E533">
        <v>219.036302140774</v>
      </c>
      <c r="F533">
        <v>28.1606771534564</v>
      </c>
      <c r="G533">
        <v>3451.14882532086</v>
      </c>
      <c r="H533">
        <v>0.822806091388342</v>
      </c>
      <c r="I533">
        <v>0.667857207876691</v>
      </c>
      <c r="J533">
        <v>22.9693506444975</v>
      </c>
      <c r="K533">
        <v>2.89137591460515</v>
      </c>
    </row>
    <row r="534" spans="1:11">
      <c r="A534">
        <v>532</v>
      </c>
      <c r="B534">
        <v>23.8813809418815</v>
      </c>
      <c r="C534">
        <v>2504.34223919166</v>
      </c>
      <c r="D534">
        <v>0.428243459284883</v>
      </c>
      <c r="E534">
        <v>219.038685848059</v>
      </c>
      <c r="F534">
        <v>28.1604885741772</v>
      </c>
      <c r="G534">
        <v>3451.09428126289</v>
      </c>
      <c r="H534">
        <v>0.822794426654229</v>
      </c>
      <c r="I534">
        <v>0.667847741490303</v>
      </c>
      <c r="J534">
        <v>22.9692397682372</v>
      </c>
      <c r="K534">
        <v>2.89137591460515</v>
      </c>
    </row>
    <row r="535" spans="1:11">
      <c r="A535">
        <v>533</v>
      </c>
      <c r="B535">
        <v>23.8755544764788</v>
      </c>
      <c r="C535">
        <v>2503.69069022119</v>
      </c>
      <c r="D535">
        <v>0.428246762205636</v>
      </c>
      <c r="E535">
        <v>218.995713576411</v>
      </c>
      <c r="F535">
        <v>28.1679556765647</v>
      </c>
      <c r="G535">
        <v>3452.18820342377</v>
      </c>
      <c r="H535">
        <v>0.822736311879405</v>
      </c>
      <c r="I535">
        <v>0.667800579641797</v>
      </c>
      <c r="J535">
        <v>22.9677175295156</v>
      </c>
      <c r="K535">
        <v>2.89137591460515</v>
      </c>
    </row>
    <row r="536" spans="1:11">
      <c r="A536">
        <v>534</v>
      </c>
      <c r="B536">
        <v>23.8723530336909</v>
      </c>
      <c r="C536">
        <v>2503.61046296528</v>
      </c>
      <c r="D536">
        <v>0.428258805203775</v>
      </c>
      <c r="E536">
        <v>218.987983967351</v>
      </c>
      <c r="F536">
        <v>28.1687852393544</v>
      </c>
      <c r="G536">
        <v>3452.23412733755</v>
      </c>
      <c r="H536">
        <v>0.822744742972606</v>
      </c>
      <c r="I536">
        <v>0.667807421847086</v>
      </c>
      <c r="J536">
        <v>22.9679157980717</v>
      </c>
      <c r="K536">
        <v>2.89137591460515</v>
      </c>
    </row>
    <row r="537" spans="1:11">
      <c r="A537">
        <v>535</v>
      </c>
      <c r="B537">
        <v>23.870803026898</v>
      </c>
      <c r="C537">
        <v>2503.68578899967</v>
      </c>
      <c r="D537">
        <v>0.428265167256297</v>
      </c>
      <c r="E537">
        <v>218.991254689362</v>
      </c>
      <c r="F537">
        <v>28.1678344582231</v>
      </c>
      <c r="G537">
        <v>3452.09814582435</v>
      </c>
      <c r="H537">
        <v>0.822768593994352</v>
      </c>
      <c r="I537">
        <v>0.667826777773696</v>
      </c>
      <c r="J537">
        <v>22.9683629496772</v>
      </c>
      <c r="K537">
        <v>2.89137591460515</v>
      </c>
    </row>
    <row r="538" spans="1:11">
      <c r="A538">
        <v>536</v>
      </c>
      <c r="B538">
        <v>23.8698660346534</v>
      </c>
      <c r="C538">
        <v>2503.51704416569</v>
      </c>
      <c r="D538">
        <v>0.428220153270795</v>
      </c>
      <c r="E538">
        <v>218.981133693151</v>
      </c>
      <c r="F538">
        <v>28.1699493943259</v>
      </c>
      <c r="G538">
        <v>3452.22541467742</v>
      </c>
      <c r="H538">
        <v>0.822797619156889</v>
      </c>
      <c r="I538">
        <v>0.667850333123941</v>
      </c>
      <c r="J538">
        <v>22.9677508627892</v>
      </c>
      <c r="K538">
        <v>2.89137591460515</v>
      </c>
    </row>
    <row r="539" spans="1:11">
      <c r="A539">
        <v>537</v>
      </c>
      <c r="B539">
        <v>23.8677095778202</v>
      </c>
      <c r="C539">
        <v>2503.0256040934</v>
      </c>
      <c r="D539">
        <v>0.428252081012522</v>
      </c>
      <c r="E539">
        <v>218.949830863856</v>
      </c>
      <c r="F539">
        <v>28.1754097875635</v>
      </c>
      <c r="G539">
        <v>3453.16602412175</v>
      </c>
      <c r="H539">
        <v>0.822658285676072</v>
      </c>
      <c r="I539">
        <v>0.667737258678733</v>
      </c>
      <c r="J539">
        <v>22.9664945943362</v>
      </c>
      <c r="K539">
        <v>2.89137591460515</v>
      </c>
    </row>
    <row r="540" spans="1:11">
      <c r="A540">
        <v>538</v>
      </c>
      <c r="B540">
        <v>23.8651621699027</v>
      </c>
      <c r="C540">
        <v>2502.77366705867</v>
      </c>
      <c r="D540">
        <v>0.4282318602371</v>
      </c>
      <c r="E540">
        <v>218.934191917548</v>
      </c>
      <c r="F540">
        <v>28.1781624010213</v>
      </c>
      <c r="G540">
        <v>3453.19651359155</v>
      </c>
      <c r="H540">
        <v>0.822620851796118</v>
      </c>
      <c r="I540">
        <v>0.667706879623217</v>
      </c>
      <c r="J540">
        <v>22.965806476831</v>
      </c>
      <c r="K540">
        <v>2.89137591460515</v>
      </c>
    </row>
    <row r="541" spans="1:11">
      <c r="A541">
        <v>539</v>
      </c>
      <c r="B541">
        <v>23.8730672911084</v>
      </c>
      <c r="C541">
        <v>2503.66402139314</v>
      </c>
      <c r="D541">
        <v>0.428271586034787</v>
      </c>
      <c r="E541">
        <v>218.990344335983</v>
      </c>
      <c r="F541">
        <v>28.1682041017596</v>
      </c>
      <c r="G541">
        <v>3452.31654272538</v>
      </c>
      <c r="H541">
        <v>0.822746850703988</v>
      </c>
      <c r="I541">
        <v>0.667809132424032</v>
      </c>
      <c r="J541">
        <v>22.9682019217972</v>
      </c>
      <c r="K541">
        <v>2.89137591460515</v>
      </c>
    </row>
    <row r="542" spans="1:11">
      <c r="A542">
        <v>540</v>
      </c>
      <c r="B542">
        <v>23.872992039245</v>
      </c>
      <c r="C542">
        <v>2503.81969525917</v>
      </c>
      <c r="D542">
        <v>0.42827565113558</v>
      </c>
      <c r="E542">
        <v>219.00164559765</v>
      </c>
      <c r="F542">
        <v>28.1661209061769</v>
      </c>
      <c r="G542">
        <v>3451.62580201043</v>
      </c>
      <c r="H542">
        <v>0.822748962239243</v>
      </c>
      <c r="I542">
        <v>0.667810845631092</v>
      </c>
      <c r="J542">
        <v>22.9684724357382</v>
      </c>
      <c r="K542">
        <v>2.89137591460515</v>
      </c>
    </row>
    <row r="543" spans="1:11">
      <c r="A543">
        <v>541</v>
      </c>
      <c r="B543">
        <v>23.874943095392</v>
      </c>
      <c r="C543">
        <v>2503.6767549144</v>
      </c>
      <c r="D543">
        <v>0.428250879579443</v>
      </c>
      <c r="E543">
        <v>218.993226205969</v>
      </c>
      <c r="F543">
        <v>28.1682684262862</v>
      </c>
      <c r="G543">
        <v>3452.39101475053</v>
      </c>
      <c r="H543">
        <v>0.822771562914044</v>
      </c>
      <c r="I543">
        <v>0.667829187471235</v>
      </c>
      <c r="J543">
        <v>22.9678935346283</v>
      </c>
      <c r="K543">
        <v>2.89137591460515</v>
      </c>
    </row>
    <row r="544" spans="1:11">
      <c r="A544">
        <v>542</v>
      </c>
      <c r="B544">
        <v>23.8687825132501</v>
      </c>
      <c r="C544">
        <v>2503.05939883373</v>
      </c>
      <c r="D544">
        <v>0.428249895276088</v>
      </c>
      <c r="E544">
        <v>218.952581209241</v>
      </c>
      <c r="F544">
        <v>28.1750734196791</v>
      </c>
      <c r="G544">
        <v>3453.36136926285</v>
      </c>
      <c r="H544">
        <v>0.822742332928514</v>
      </c>
      <c r="I544">
        <v>0.667805466788258</v>
      </c>
      <c r="J544">
        <v>22.9664329847026</v>
      </c>
      <c r="K544">
        <v>2.89137591460515</v>
      </c>
    </row>
    <row r="545" spans="1:11">
      <c r="A545">
        <v>543</v>
      </c>
      <c r="B545">
        <v>23.8653379762437</v>
      </c>
      <c r="C545">
        <v>2502.56014108669</v>
      </c>
      <c r="D545">
        <v>0.428268448866768</v>
      </c>
      <c r="E545">
        <v>218.919589875171</v>
      </c>
      <c r="F545">
        <v>28.1809760025531</v>
      </c>
      <c r="G545">
        <v>3454.24174982894</v>
      </c>
      <c r="H545">
        <v>0.822634765851065</v>
      </c>
      <c r="I545">
        <v>0.667718172159763</v>
      </c>
      <c r="J545">
        <v>22.9653018333374</v>
      </c>
      <c r="K545">
        <v>2.89137591460515</v>
      </c>
    </row>
    <row r="546" spans="1:11">
      <c r="A546">
        <v>544</v>
      </c>
      <c r="B546">
        <v>23.8578075262715</v>
      </c>
      <c r="C546">
        <v>2502.28287279181</v>
      </c>
      <c r="D546">
        <v>0.428222536435461</v>
      </c>
      <c r="E546">
        <v>218.899022298408</v>
      </c>
      <c r="F546">
        <v>28.1836806990637</v>
      </c>
      <c r="G546">
        <v>3454.0287572808</v>
      </c>
      <c r="H546">
        <v>0.82262749286711</v>
      </c>
      <c r="I546">
        <v>0.667712269640205</v>
      </c>
      <c r="J546">
        <v>22.9650345792522</v>
      </c>
      <c r="K546">
        <v>2.89137591460515</v>
      </c>
    </row>
    <row r="547" spans="1:11">
      <c r="A547">
        <v>545</v>
      </c>
      <c r="B547">
        <v>23.8679653158056</v>
      </c>
      <c r="C547">
        <v>2502.81343578742</v>
      </c>
      <c r="D547">
        <v>0.428265078397713</v>
      </c>
      <c r="E547">
        <v>218.936440008389</v>
      </c>
      <c r="F547">
        <v>28.1782484021494</v>
      </c>
      <c r="G547">
        <v>3453.97403733233</v>
      </c>
      <c r="H547">
        <v>0.822682860890125</v>
      </c>
      <c r="I547">
        <v>0.667757203107726</v>
      </c>
      <c r="J547">
        <v>22.9658543474338</v>
      </c>
      <c r="K547">
        <v>2.89137591460515</v>
      </c>
    </row>
    <row r="548" spans="1:11">
      <c r="A548">
        <v>546</v>
      </c>
      <c r="B548">
        <v>23.8750067622668</v>
      </c>
      <c r="C548">
        <v>2503.15952359879</v>
      </c>
      <c r="D548">
        <v>0.428333900360942</v>
      </c>
      <c r="E548">
        <v>218.959939561474</v>
      </c>
      <c r="F548">
        <v>28.1744562290539</v>
      </c>
      <c r="G548">
        <v>3454.10130194177</v>
      </c>
      <c r="H548">
        <v>0.822698859937271</v>
      </c>
      <c r="I548">
        <v>0.667770187165523</v>
      </c>
      <c r="J548">
        <v>22.9665630296057</v>
      </c>
      <c r="K548">
        <v>2.89137591460515</v>
      </c>
    </row>
    <row r="549" spans="1:11">
      <c r="A549">
        <v>547</v>
      </c>
      <c r="B549">
        <v>23.8651545607679</v>
      </c>
      <c r="C549">
        <v>2502.60474117999</v>
      </c>
      <c r="D549">
        <v>0.428271801492703</v>
      </c>
      <c r="E549">
        <v>218.922014157872</v>
      </c>
      <c r="F549">
        <v>28.1802272281191</v>
      </c>
      <c r="G549">
        <v>3454.1505834058</v>
      </c>
      <c r="H549">
        <v>0.822649491290794</v>
      </c>
      <c r="I549">
        <v>0.667730122416614</v>
      </c>
      <c r="J549">
        <v>22.9654694150393</v>
      </c>
      <c r="K549">
        <v>2.89137591460515</v>
      </c>
    </row>
    <row r="550" spans="1:11">
      <c r="A550">
        <v>548</v>
      </c>
      <c r="B550">
        <v>23.8787764361918</v>
      </c>
      <c r="C550">
        <v>2503.69701811973</v>
      </c>
      <c r="D550">
        <v>0.428299861680067</v>
      </c>
      <c r="E550">
        <v>218.99556636027</v>
      </c>
      <c r="F550">
        <v>28.168636475214</v>
      </c>
      <c r="G550">
        <v>3452.82442646712</v>
      </c>
      <c r="H550">
        <v>0.822741526614335</v>
      </c>
      <c r="I550">
        <v>0.667804812191788</v>
      </c>
      <c r="J550">
        <v>22.9677587932689</v>
      </c>
      <c r="K550">
        <v>2.89137591460515</v>
      </c>
    </row>
    <row r="551" spans="1:11">
      <c r="A551">
        <v>549</v>
      </c>
      <c r="B551">
        <v>23.8721995993908</v>
      </c>
      <c r="C551">
        <v>2503.13843647014</v>
      </c>
      <c r="D551">
        <v>0.428267675936669</v>
      </c>
      <c r="E551">
        <v>218.960036771178</v>
      </c>
      <c r="F551">
        <v>28.1744791861897</v>
      </c>
      <c r="G551">
        <v>3453.49308559239</v>
      </c>
      <c r="H551">
        <v>0.822728210805809</v>
      </c>
      <c r="I551">
        <v>0.667794006168591</v>
      </c>
      <c r="J551">
        <v>22.9662831063081</v>
      </c>
      <c r="K551">
        <v>2.89137591460515</v>
      </c>
    </row>
    <row r="552" spans="1:11">
      <c r="A552">
        <v>550</v>
      </c>
      <c r="B552">
        <v>23.8646333155064</v>
      </c>
      <c r="C552">
        <v>2502.44343293578</v>
      </c>
      <c r="D552">
        <v>0.428310481273729</v>
      </c>
      <c r="E552">
        <v>218.911628838976</v>
      </c>
      <c r="F552">
        <v>28.1821324695889</v>
      </c>
      <c r="G552">
        <v>3454.57255230019</v>
      </c>
      <c r="H552">
        <v>0.822599253913189</v>
      </c>
      <c r="I552">
        <v>0.667689352981273</v>
      </c>
      <c r="J552">
        <v>22.9650956228379</v>
      </c>
      <c r="K552">
        <v>2.89137591460515</v>
      </c>
    </row>
    <row r="553" spans="1:11">
      <c r="A553">
        <v>551</v>
      </c>
      <c r="B553">
        <v>23.8675746410396</v>
      </c>
      <c r="C553">
        <v>2503.02738911357</v>
      </c>
      <c r="D553">
        <v>0.428261442831193</v>
      </c>
      <c r="E553">
        <v>218.949274714176</v>
      </c>
      <c r="F553">
        <v>28.1756644946164</v>
      </c>
      <c r="G553">
        <v>3453.40891665035</v>
      </c>
      <c r="H553">
        <v>0.822717571463183</v>
      </c>
      <c r="I553">
        <v>0.66778537182455</v>
      </c>
      <c r="J553">
        <v>22.9665557647564</v>
      </c>
      <c r="K553">
        <v>2.89137591460515</v>
      </c>
    </row>
    <row r="554" spans="1:11">
      <c r="A554">
        <v>552</v>
      </c>
      <c r="B554">
        <v>23.8589319286387</v>
      </c>
      <c r="C554">
        <v>2502.17772585911</v>
      </c>
      <c r="D554">
        <v>0.428264921833223</v>
      </c>
      <c r="E554">
        <v>218.891797825123</v>
      </c>
      <c r="F554">
        <v>28.1850592860437</v>
      </c>
      <c r="G554">
        <v>3454.62283522672</v>
      </c>
      <c r="H554">
        <v>0.822600440468728</v>
      </c>
      <c r="I554">
        <v>0.667690315919623</v>
      </c>
      <c r="J554">
        <v>22.9647995926764</v>
      </c>
      <c r="K554">
        <v>2.89137591460515</v>
      </c>
    </row>
    <row r="555" spans="1:11">
      <c r="A555">
        <v>553</v>
      </c>
      <c r="B555">
        <v>23.8669442249538</v>
      </c>
      <c r="C555">
        <v>2502.58928213454</v>
      </c>
      <c r="D555">
        <v>0.428253527592394</v>
      </c>
      <c r="E555">
        <v>218.92372970359</v>
      </c>
      <c r="F555">
        <v>28.1807134128766</v>
      </c>
      <c r="G555">
        <v>3454.18130020583</v>
      </c>
      <c r="H555">
        <v>0.822650953821013</v>
      </c>
      <c r="I555">
        <v>0.667731309342351</v>
      </c>
      <c r="J555">
        <v>22.9650288225297</v>
      </c>
      <c r="K555">
        <v>2.89137591460515</v>
      </c>
    </row>
    <row r="556" spans="1:11">
      <c r="A556">
        <v>554</v>
      </c>
      <c r="B556">
        <v>23.8617324392205</v>
      </c>
      <c r="C556">
        <v>2501.82542076951</v>
      </c>
      <c r="D556">
        <v>0.428270575614542</v>
      </c>
      <c r="E556">
        <v>218.871627551415</v>
      </c>
      <c r="F556">
        <v>28.189592056635</v>
      </c>
      <c r="G556">
        <v>3455.86720473781</v>
      </c>
      <c r="H556">
        <v>0.822560692628318</v>
      </c>
      <c r="I556">
        <v>0.66765805969689</v>
      </c>
      <c r="J556">
        <v>22.9634698526421</v>
      </c>
      <c r="K556">
        <v>2.89137591460515</v>
      </c>
    </row>
    <row r="557" spans="1:11">
      <c r="A557">
        <v>555</v>
      </c>
      <c r="B557">
        <v>23.8670392044315</v>
      </c>
      <c r="C557">
        <v>2502.67391447758</v>
      </c>
      <c r="D557">
        <v>0.428267975048771</v>
      </c>
      <c r="E557">
        <v>218.927259327803</v>
      </c>
      <c r="F557">
        <v>28.1797369019083</v>
      </c>
      <c r="G557">
        <v>3454.10417790076</v>
      </c>
      <c r="H557">
        <v>0.822640094224182</v>
      </c>
      <c r="I557">
        <v>0.667722496282418</v>
      </c>
      <c r="J557">
        <v>22.9655403358053</v>
      </c>
      <c r="K557">
        <v>2.89137591460515</v>
      </c>
    </row>
    <row r="558" spans="1:11">
      <c r="A558">
        <v>556</v>
      </c>
      <c r="B558">
        <v>23.8649994454676</v>
      </c>
      <c r="C558">
        <v>2502.47986437515</v>
      </c>
      <c r="D558">
        <v>0.428259335719604</v>
      </c>
      <c r="E558">
        <v>218.914602941338</v>
      </c>
      <c r="F558">
        <v>28.1818259141767</v>
      </c>
      <c r="G558">
        <v>3454.3318103677</v>
      </c>
      <c r="H558">
        <v>0.822625375057939</v>
      </c>
      <c r="I558">
        <v>0.667710551212007</v>
      </c>
      <c r="J558">
        <v>22.9650678326606</v>
      </c>
      <c r="K558">
        <v>2.89137591460515</v>
      </c>
    </row>
    <row r="559" spans="1:11">
      <c r="A559">
        <v>557</v>
      </c>
      <c r="B559">
        <v>23.8657148303448</v>
      </c>
      <c r="C559">
        <v>2502.51678293893</v>
      </c>
      <c r="D559">
        <v>0.428269116607504</v>
      </c>
      <c r="E559">
        <v>218.91690277193</v>
      </c>
      <c r="F559">
        <v>28.1816273629716</v>
      </c>
      <c r="G559">
        <v>3454.29873883189</v>
      </c>
      <c r="H559">
        <v>0.82260230773212</v>
      </c>
      <c r="I559">
        <v>0.667691831094478</v>
      </c>
      <c r="J559">
        <v>22.965183811733</v>
      </c>
      <c r="K559">
        <v>2.89137591460515</v>
      </c>
    </row>
    <row r="560" spans="1:11">
      <c r="A560">
        <v>558</v>
      </c>
      <c r="B560">
        <v>23.8665618702084</v>
      </c>
      <c r="C560">
        <v>2502.60093915438</v>
      </c>
      <c r="D560">
        <v>0.428269677989698</v>
      </c>
      <c r="E560">
        <v>218.922351291416</v>
      </c>
      <c r="F560">
        <v>28.1806197256627</v>
      </c>
      <c r="G560">
        <v>3454.2817726729</v>
      </c>
      <c r="H560">
        <v>0.822632436577841</v>
      </c>
      <c r="I560">
        <v>0.667716281884778</v>
      </c>
      <c r="J560">
        <v>22.965383730331</v>
      </c>
      <c r="K560">
        <v>2.89137591460515</v>
      </c>
    </row>
    <row r="561" spans="1:11">
      <c r="A561">
        <v>559</v>
      </c>
      <c r="B561">
        <v>23.8704842021296</v>
      </c>
      <c r="C561">
        <v>2503.15738206144</v>
      </c>
      <c r="D561">
        <v>0.42827808652676</v>
      </c>
      <c r="E561">
        <v>218.958380250951</v>
      </c>
      <c r="F561">
        <v>28.1742159030687</v>
      </c>
      <c r="G561">
        <v>3453.3559949899</v>
      </c>
      <c r="H561">
        <v>0.82269102627306</v>
      </c>
      <c r="I561">
        <v>0.667763829243398</v>
      </c>
      <c r="J561">
        <v>22.9667882706888</v>
      </c>
      <c r="K561">
        <v>2.89137591460515</v>
      </c>
    </row>
    <row r="562" spans="1:11">
      <c r="A562">
        <v>560</v>
      </c>
      <c r="B562">
        <v>23.8685496903819</v>
      </c>
      <c r="C562">
        <v>2502.8680010388</v>
      </c>
      <c r="D562">
        <v>0.428270163203896</v>
      </c>
      <c r="E562">
        <v>218.939630288906</v>
      </c>
      <c r="F562">
        <v>28.1775757154562</v>
      </c>
      <c r="G562">
        <v>3453.87416304278</v>
      </c>
      <c r="H562">
        <v>0.822677274248269</v>
      </c>
      <c r="I562">
        <v>0.667752669279684</v>
      </c>
      <c r="J562">
        <v>22.9660389721104</v>
      </c>
      <c r="K562">
        <v>2.89137591460515</v>
      </c>
    </row>
    <row r="563" spans="1:11">
      <c r="A563">
        <v>561</v>
      </c>
      <c r="B563">
        <v>23.8654958198845</v>
      </c>
      <c r="C563">
        <v>2502.55458046509</v>
      </c>
      <c r="D563">
        <v>0.428251398638179</v>
      </c>
      <c r="E563">
        <v>218.919521793687</v>
      </c>
      <c r="F563">
        <v>28.1811400878422</v>
      </c>
      <c r="G563">
        <v>3454.12741941964</v>
      </c>
      <c r="H563">
        <v>0.822637765014816</v>
      </c>
      <c r="I563">
        <v>0.667720606093304</v>
      </c>
      <c r="J563">
        <v>22.9652405626885</v>
      </c>
      <c r="K563">
        <v>2.89137591460515</v>
      </c>
    </row>
    <row r="564" spans="1:11">
      <c r="A564">
        <v>562</v>
      </c>
      <c r="B564">
        <v>23.8645684943555</v>
      </c>
      <c r="C564">
        <v>2502.5251950793</v>
      </c>
      <c r="D564">
        <v>0.428255623098513</v>
      </c>
      <c r="E564">
        <v>218.916988137288</v>
      </c>
      <c r="F564">
        <v>28.1814291357936</v>
      </c>
      <c r="G564">
        <v>3454.13869472859</v>
      </c>
      <c r="H564">
        <v>0.822636405805583</v>
      </c>
      <c r="I564">
        <v>0.667719503044801</v>
      </c>
      <c r="J564">
        <v>22.9652699050294</v>
      </c>
      <c r="K564">
        <v>2.89137591460515</v>
      </c>
    </row>
    <row r="565" spans="1:11">
      <c r="A565">
        <v>563</v>
      </c>
      <c r="B565">
        <v>23.8666060806733</v>
      </c>
      <c r="C565">
        <v>2502.68768724295</v>
      </c>
      <c r="D565">
        <v>0.428257319214196</v>
      </c>
      <c r="E565">
        <v>218.928944033746</v>
      </c>
      <c r="F565">
        <v>28.1795090199681</v>
      </c>
      <c r="G565">
        <v>3453.74027233414</v>
      </c>
      <c r="H565">
        <v>0.822631960089947</v>
      </c>
      <c r="I565">
        <v>0.66771589494823</v>
      </c>
      <c r="J565">
        <v>22.9654824487575</v>
      </c>
      <c r="K565">
        <v>2.89137591460515</v>
      </c>
    </row>
    <row r="566" spans="1:11">
      <c r="A566">
        <v>564</v>
      </c>
      <c r="B566">
        <v>23.8671101401819</v>
      </c>
      <c r="C566">
        <v>2502.58627182598</v>
      </c>
      <c r="D566">
        <v>0.428254196007777</v>
      </c>
      <c r="E566">
        <v>218.92303518168</v>
      </c>
      <c r="F566">
        <v>28.1807400422104</v>
      </c>
      <c r="G566">
        <v>3453.98098413469</v>
      </c>
      <c r="H566">
        <v>0.822615879664588</v>
      </c>
      <c r="I566">
        <v>0.667702845204868</v>
      </c>
      <c r="J566">
        <v>22.9651113262642</v>
      </c>
      <c r="K566">
        <v>2.89137591460515</v>
      </c>
    </row>
    <row r="567" spans="1:11">
      <c r="A567">
        <v>565</v>
      </c>
      <c r="B567">
        <v>23.8626659160583</v>
      </c>
      <c r="C567">
        <v>2502.21651196373</v>
      </c>
      <c r="D567">
        <v>0.42825823757487</v>
      </c>
      <c r="E567">
        <v>218.898456354369</v>
      </c>
      <c r="F567">
        <v>28.1848405143403</v>
      </c>
      <c r="G567">
        <v>3454.36064666421</v>
      </c>
      <c r="H567">
        <v>0.822536886240264</v>
      </c>
      <c r="I567">
        <v>0.667638738909081</v>
      </c>
      <c r="J567">
        <v>22.9643313289518</v>
      </c>
      <c r="K567">
        <v>2.89137591460515</v>
      </c>
    </row>
    <row r="568" spans="1:11">
      <c r="A568">
        <v>566</v>
      </c>
      <c r="B568">
        <v>23.8653460868403</v>
      </c>
      <c r="C568">
        <v>2502.63038977873</v>
      </c>
      <c r="D568">
        <v>0.428261717459563</v>
      </c>
      <c r="E568">
        <v>218.924483826471</v>
      </c>
      <c r="F568">
        <v>28.1800675792215</v>
      </c>
      <c r="G568">
        <v>3453.77938456467</v>
      </c>
      <c r="H568">
        <v>0.822622360340769</v>
      </c>
      <c r="I568">
        <v>0.667708104375353</v>
      </c>
      <c r="J568">
        <v>22.9654610779167</v>
      </c>
      <c r="K568">
        <v>2.89137591460515</v>
      </c>
    </row>
    <row r="569" spans="1:11">
      <c r="A569">
        <v>567</v>
      </c>
      <c r="B569">
        <v>23.8646219326448</v>
      </c>
      <c r="C569">
        <v>2502.65325489979</v>
      </c>
      <c r="D569">
        <v>0.428240030414729</v>
      </c>
      <c r="E569">
        <v>218.925885549097</v>
      </c>
      <c r="F569">
        <v>28.1798043385787</v>
      </c>
      <c r="G569">
        <v>3453.5344908793</v>
      </c>
      <c r="H569">
        <v>0.822629588587388</v>
      </c>
      <c r="I569">
        <v>0.667713970238742</v>
      </c>
      <c r="J569">
        <v>22.9655388912655</v>
      </c>
      <c r="K569">
        <v>2.89137591460515</v>
      </c>
    </row>
    <row r="570" spans="1:11">
      <c r="A570">
        <v>568</v>
      </c>
      <c r="B570">
        <v>23.8656064745034</v>
      </c>
      <c r="C570">
        <v>2502.5425960754</v>
      </c>
      <c r="D570">
        <v>0.428252355765004</v>
      </c>
      <c r="E570">
        <v>218.919855157068</v>
      </c>
      <c r="F570">
        <v>28.1811613624995</v>
      </c>
      <c r="G570">
        <v>3453.99807486446</v>
      </c>
      <c r="H570">
        <v>0.822630398785163</v>
      </c>
      <c r="I570">
        <v>0.667714628062999</v>
      </c>
      <c r="J570">
        <v>22.96506173765</v>
      </c>
      <c r="K570">
        <v>2.89137591460515</v>
      </c>
    </row>
    <row r="571" spans="1:11">
      <c r="A571">
        <v>569</v>
      </c>
      <c r="B571">
        <v>23.8668950402173</v>
      </c>
      <c r="C571">
        <v>2502.59058228829</v>
      </c>
      <c r="D571">
        <v>0.428261743224604</v>
      </c>
      <c r="E571">
        <v>218.922570158906</v>
      </c>
      <c r="F571">
        <v>28.1807578002634</v>
      </c>
      <c r="G571">
        <v>3454.06914346337</v>
      </c>
      <c r="H571">
        <v>0.822617375904143</v>
      </c>
      <c r="I571">
        <v>0.667704059492431</v>
      </c>
      <c r="J571">
        <v>22.9652382491478</v>
      </c>
      <c r="K571">
        <v>2.89137591460515</v>
      </c>
    </row>
    <row r="572" spans="1:11">
      <c r="A572">
        <v>570</v>
      </c>
      <c r="B572">
        <v>23.8633249986122</v>
      </c>
      <c r="C572">
        <v>2502.31759882874</v>
      </c>
      <c r="D572">
        <v>0.428254560383624</v>
      </c>
      <c r="E572">
        <v>218.90396838432</v>
      </c>
      <c r="F572">
        <v>28.1837137680062</v>
      </c>
      <c r="G572">
        <v>3454.38649512257</v>
      </c>
      <c r="H572">
        <v>0.822592138839299</v>
      </c>
      <c r="I572">
        <v>0.667683578740205</v>
      </c>
      <c r="J572">
        <v>22.9647005057459</v>
      </c>
      <c r="K572">
        <v>2.89137591460515</v>
      </c>
    </row>
    <row r="573" spans="1:11">
      <c r="A573">
        <v>571</v>
      </c>
      <c r="B573">
        <v>23.8701454773254</v>
      </c>
      <c r="C573">
        <v>2502.93945562891</v>
      </c>
      <c r="D573">
        <v>0.428274181011491</v>
      </c>
      <c r="E573">
        <v>218.944857528306</v>
      </c>
      <c r="F573">
        <v>28.1769366717224</v>
      </c>
      <c r="G573">
        <v>3453.55957812344</v>
      </c>
      <c r="H573">
        <v>0.822642870812368</v>
      </c>
      <c r="I573">
        <v>0.667724749395042</v>
      </c>
      <c r="J573">
        <v>22.9661509313216</v>
      </c>
      <c r="K573">
        <v>2.89137591460515</v>
      </c>
    </row>
    <row r="574" spans="1:11">
      <c r="A574">
        <v>572</v>
      </c>
      <c r="B574">
        <v>23.8681830553708</v>
      </c>
      <c r="C574">
        <v>2502.8073691898</v>
      </c>
      <c r="D574">
        <v>0.428267775961016</v>
      </c>
      <c r="E574">
        <v>218.935960257039</v>
      </c>
      <c r="F574">
        <v>28.178352664493</v>
      </c>
      <c r="G574">
        <v>3453.63282291735</v>
      </c>
      <c r="H574">
        <v>0.822625400298015</v>
      </c>
      <c r="I574">
        <v>0.66771057138153</v>
      </c>
      <c r="J574">
        <v>22.9658773463235</v>
      </c>
      <c r="K574">
        <v>2.89137591460515</v>
      </c>
    </row>
    <row r="575" spans="1:11">
      <c r="A575">
        <v>573</v>
      </c>
      <c r="B575">
        <v>23.8740256481467</v>
      </c>
      <c r="C575">
        <v>2503.18935416786</v>
      </c>
      <c r="D575">
        <v>0.428314249075288</v>
      </c>
      <c r="E575">
        <v>218.961406179397</v>
      </c>
      <c r="F575">
        <v>28.1741792630477</v>
      </c>
      <c r="G575">
        <v>3453.47480707697</v>
      </c>
      <c r="H575">
        <v>0.822651835202897</v>
      </c>
      <c r="I575">
        <v>0.667732024360155</v>
      </c>
      <c r="J575">
        <v>22.9667322815402</v>
      </c>
      <c r="K575">
        <v>2.89137591460515</v>
      </c>
    </row>
    <row r="576" spans="1:11">
      <c r="A576">
        <v>574</v>
      </c>
      <c r="B576">
        <v>23.8747870115509</v>
      </c>
      <c r="C576">
        <v>2503.31455094814</v>
      </c>
      <c r="D576">
        <v>0.428310796548933</v>
      </c>
      <c r="E576">
        <v>218.969521889132</v>
      </c>
      <c r="F576">
        <v>28.1728519191308</v>
      </c>
      <c r="G576">
        <v>3453.25716932261</v>
      </c>
      <c r="H576">
        <v>0.822671324231451</v>
      </c>
      <c r="I576">
        <v>0.667747840374789</v>
      </c>
      <c r="J576">
        <v>22.9670493362396</v>
      </c>
      <c r="K576">
        <v>2.89137591460515</v>
      </c>
    </row>
    <row r="577" spans="1:11">
      <c r="A577">
        <v>575</v>
      </c>
      <c r="B577">
        <v>23.8773229550993</v>
      </c>
      <c r="C577">
        <v>2503.72685991314</v>
      </c>
      <c r="D577">
        <v>0.42832062803423</v>
      </c>
      <c r="E577">
        <v>218.99544844813</v>
      </c>
      <c r="F577">
        <v>28.1679875876228</v>
      </c>
      <c r="G577">
        <v>3452.57447319733</v>
      </c>
      <c r="H577">
        <v>0.822725855423446</v>
      </c>
      <c r="I577">
        <v>0.667792094296155</v>
      </c>
      <c r="J577">
        <v>22.9681884969554</v>
      </c>
      <c r="K577">
        <v>2.89137591460515</v>
      </c>
    </row>
    <row r="578" spans="1:11">
      <c r="A578">
        <v>576</v>
      </c>
      <c r="B578">
        <v>23.8755670718866</v>
      </c>
      <c r="C578">
        <v>2503.36010769789</v>
      </c>
      <c r="D578">
        <v>0.428319811968387</v>
      </c>
      <c r="E578">
        <v>218.972532504504</v>
      </c>
      <c r="F578">
        <v>28.1722364170994</v>
      </c>
      <c r="G578">
        <v>3453.26393715571</v>
      </c>
      <c r="H578">
        <v>0.82267496875544</v>
      </c>
      <c r="I578">
        <v>0.667750798067761</v>
      </c>
      <c r="J578">
        <v>22.9671472921573</v>
      </c>
      <c r="K578">
        <v>2.89137591460515</v>
      </c>
    </row>
    <row r="579" spans="1:11">
      <c r="A579">
        <v>577</v>
      </c>
      <c r="B579">
        <v>23.8813965431831</v>
      </c>
      <c r="C579">
        <v>2503.73554548181</v>
      </c>
      <c r="D579">
        <v>0.428310077660978</v>
      </c>
      <c r="E579">
        <v>219.000576131169</v>
      </c>
      <c r="F579">
        <v>28.168125083507</v>
      </c>
      <c r="G579">
        <v>3452.74754461356</v>
      </c>
      <c r="H579">
        <v>0.822731464072936</v>
      </c>
      <c r="I579">
        <v>0.667796646071552</v>
      </c>
      <c r="J579">
        <v>22.9675156243869</v>
      </c>
      <c r="K579">
        <v>2.89137591460515</v>
      </c>
    </row>
    <row r="580" spans="1:11">
      <c r="A580">
        <v>578</v>
      </c>
      <c r="B580">
        <v>23.8726589167443</v>
      </c>
      <c r="C580">
        <v>2502.97563540338</v>
      </c>
      <c r="D580">
        <v>0.428322889630875</v>
      </c>
      <c r="E580">
        <v>218.947296682488</v>
      </c>
      <c r="F580">
        <v>28.1767360175883</v>
      </c>
      <c r="G580">
        <v>3453.87252611996</v>
      </c>
      <c r="H580">
        <v>0.822605038465693</v>
      </c>
      <c r="I580">
        <v>0.667694047099417</v>
      </c>
      <c r="J580">
        <v>22.9662457766404</v>
      </c>
      <c r="K580">
        <v>2.89137591460515</v>
      </c>
    </row>
    <row r="581" spans="1:11">
      <c r="A581">
        <v>579</v>
      </c>
      <c r="B581">
        <v>23.8777738391146</v>
      </c>
      <c r="C581">
        <v>2503.58553241314</v>
      </c>
      <c r="D581">
        <v>0.428308181886218</v>
      </c>
      <c r="E581">
        <v>218.987684489008</v>
      </c>
      <c r="F581">
        <v>28.1697840184483</v>
      </c>
      <c r="G581">
        <v>3452.96090060837</v>
      </c>
      <c r="H581">
        <v>0.822724548010415</v>
      </c>
      <c r="I581">
        <v>0.667791033506575</v>
      </c>
      <c r="J581">
        <v>22.9676126792007</v>
      </c>
      <c r="K581">
        <v>2.89137591460515</v>
      </c>
    </row>
    <row r="582" spans="1:11">
      <c r="A582">
        <v>580</v>
      </c>
      <c r="B582">
        <v>23.8750976966616</v>
      </c>
      <c r="C582">
        <v>2503.27856744085</v>
      </c>
      <c r="D582">
        <v>0.428314686872657</v>
      </c>
      <c r="E582">
        <v>218.967315674622</v>
      </c>
      <c r="F582">
        <v>28.1731891802799</v>
      </c>
      <c r="G582">
        <v>3453.35635537185</v>
      </c>
      <c r="H582">
        <v>0.822658042784841</v>
      </c>
      <c r="I582">
        <v>0.667737061999835</v>
      </c>
      <c r="J582">
        <v>22.9669360149137</v>
      </c>
      <c r="K582">
        <v>2.89137591460515</v>
      </c>
    </row>
    <row r="583" spans="1:11">
      <c r="A583">
        <v>581</v>
      </c>
      <c r="B583">
        <v>23.8776021920103</v>
      </c>
      <c r="C583">
        <v>2503.67672550425</v>
      </c>
      <c r="D583">
        <v>0.428327383087295</v>
      </c>
      <c r="E583">
        <v>218.992774664344</v>
      </c>
      <c r="F583">
        <v>28.1686198722743</v>
      </c>
      <c r="G583">
        <v>3452.70994672584</v>
      </c>
      <c r="H583">
        <v>0.822697664475642</v>
      </c>
      <c r="I583">
        <v>0.667769216208915</v>
      </c>
      <c r="J583">
        <v>22.9679935098034</v>
      </c>
      <c r="K583">
        <v>2.89137591460515</v>
      </c>
    </row>
    <row r="584" spans="1:11">
      <c r="A584">
        <v>582</v>
      </c>
      <c r="B584">
        <v>23.8745771385891</v>
      </c>
      <c r="C584">
        <v>2503.25710922944</v>
      </c>
      <c r="D584">
        <v>0.428313217797886</v>
      </c>
      <c r="E584">
        <v>218.965879118028</v>
      </c>
      <c r="F584">
        <v>28.1733511900927</v>
      </c>
      <c r="G584">
        <v>3453.39088064301</v>
      </c>
      <c r="H584">
        <v>0.82266986896754</v>
      </c>
      <c r="I584">
        <v>0.667746659458298</v>
      </c>
      <c r="J584">
        <v>22.9668842911079</v>
      </c>
      <c r="K584">
        <v>2.89137591460515</v>
      </c>
    </row>
    <row r="585" spans="1:11">
      <c r="A585">
        <v>583</v>
      </c>
      <c r="B585">
        <v>23.8708496523454</v>
      </c>
      <c r="C585">
        <v>2502.862128093</v>
      </c>
      <c r="D585">
        <v>0.428303160869464</v>
      </c>
      <c r="E585">
        <v>218.940121191494</v>
      </c>
      <c r="F585">
        <v>28.1777138157234</v>
      </c>
      <c r="G585">
        <v>3453.8274402233</v>
      </c>
      <c r="H585">
        <v>0.822614354732199</v>
      </c>
      <c r="I585">
        <v>0.667701607649598</v>
      </c>
      <c r="J585">
        <v>22.9659334682011</v>
      </c>
      <c r="K585">
        <v>2.89137591460515</v>
      </c>
    </row>
    <row r="586" spans="1:11">
      <c r="A586">
        <v>584</v>
      </c>
      <c r="B586">
        <v>23.872504097484</v>
      </c>
      <c r="C586">
        <v>2502.98724477046</v>
      </c>
      <c r="D586">
        <v>0.428313367898799</v>
      </c>
      <c r="E586">
        <v>218.948382290846</v>
      </c>
      <c r="F586">
        <v>28.1764679643717</v>
      </c>
      <c r="G586">
        <v>3453.76459733032</v>
      </c>
      <c r="H586">
        <v>0.82261660823976</v>
      </c>
      <c r="I586">
        <v>0.667703436385999</v>
      </c>
      <c r="J586">
        <v>22.9662302076058</v>
      </c>
      <c r="K586">
        <v>2.89137591460515</v>
      </c>
    </row>
    <row r="587" spans="1:11">
      <c r="A587">
        <v>585</v>
      </c>
      <c r="B587">
        <v>23.8758658731376</v>
      </c>
      <c r="C587">
        <v>2503.35871593502</v>
      </c>
      <c r="D587">
        <v>0.428324806707782</v>
      </c>
      <c r="E587">
        <v>218.971920856323</v>
      </c>
      <c r="F587">
        <v>28.1724364403113</v>
      </c>
      <c r="G587">
        <v>3453.40358992072</v>
      </c>
      <c r="H587">
        <v>0.822679036938002</v>
      </c>
      <c r="I587">
        <v>0.667754099660696</v>
      </c>
      <c r="J587">
        <v>22.9672067054299</v>
      </c>
      <c r="K587">
        <v>2.89137591460515</v>
      </c>
    </row>
    <row r="588" spans="1:11">
      <c r="A588">
        <v>586</v>
      </c>
      <c r="B588">
        <v>23.8751974701084</v>
      </c>
      <c r="C588">
        <v>2503.30059038947</v>
      </c>
      <c r="D588">
        <v>0.428322267904641</v>
      </c>
      <c r="E588">
        <v>218.968617071173</v>
      </c>
      <c r="F588">
        <v>28.172892561586</v>
      </c>
      <c r="G588">
        <v>3453.38764858176</v>
      </c>
      <c r="H588">
        <v>0.822663113757206</v>
      </c>
      <c r="I588">
        <v>0.667741177303324</v>
      </c>
      <c r="J588">
        <v>22.9670081264776</v>
      </c>
      <c r="K588">
        <v>2.89137591460515</v>
      </c>
    </row>
    <row r="589" spans="1:11">
      <c r="A589">
        <v>587</v>
      </c>
      <c r="B589">
        <v>23.8728065354638</v>
      </c>
      <c r="C589">
        <v>2502.93119290063</v>
      </c>
      <c r="D589">
        <v>0.428329735594071</v>
      </c>
      <c r="E589">
        <v>218.944782275602</v>
      </c>
      <c r="F589">
        <v>28.1771708065214</v>
      </c>
      <c r="G589">
        <v>3453.89391520009</v>
      </c>
      <c r="H589">
        <v>0.82256873829826</v>
      </c>
      <c r="I589">
        <v>0.667664588003353</v>
      </c>
      <c r="J589">
        <v>22.9660997938938</v>
      </c>
      <c r="K589">
        <v>2.89137591460515</v>
      </c>
    </row>
    <row r="590" spans="1:11">
      <c r="A590">
        <v>588</v>
      </c>
      <c r="B590">
        <v>23.8747071716878</v>
      </c>
      <c r="C590">
        <v>2503.18008974363</v>
      </c>
      <c r="D590">
        <v>0.428309299677515</v>
      </c>
      <c r="E590">
        <v>218.96151356476</v>
      </c>
      <c r="F590">
        <v>28.1743316341446</v>
      </c>
      <c r="G590">
        <v>3453.53938428295</v>
      </c>
      <c r="H590">
        <v>0.822652929998581</v>
      </c>
      <c r="I590">
        <v>0.667732912878188</v>
      </c>
      <c r="J590">
        <v>22.966591526172</v>
      </c>
      <c r="K590">
        <v>2.89137591460515</v>
      </c>
    </row>
    <row r="591" spans="1:11">
      <c r="A591">
        <v>589</v>
      </c>
      <c r="B591">
        <v>23.873638455251</v>
      </c>
      <c r="C591">
        <v>2503.06366349678</v>
      </c>
      <c r="D591">
        <v>0.428319794306737</v>
      </c>
      <c r="E591">
        <v>218.953611995249</v>
      </c>
      <c r="F591">
        <v>28.1756538247451</v>
      </c>
      <c r="G591">
        <v>3453.80048777925</v>
      </c>
      <c r="H591">
        <v>0.822660554651942</v>
      </c>
      <c r="I591">
        <v>0.667739100816335</v>
      </c>
      <c r="J591">
        <v>22.9663468556657</v>
      </c>
      <c r="K591">
        <v>2.89137591460515</v>
      </c>
    </row>
    <row r="592" spans="1:11">
      <c r="A592">
        <v>590</v>
      </c>
      <c r="B592">
        <v>23.8745378578857</v>
      </c>
      <c r="C592">
        <v>2503.17710186911</v>
      </c>
      <c r="D592">
        <v>0.428319592291494</v>
      </c>
      <c r="E592">
        <v>218.9607072835</v>
      </c>
      <c r="F592">
        <v>28.1743874955511</v>
      </c>
      <c r="G592">
        <v>3453.64342875469</v>
      </c>
      <c r="H592">
        <v>0.822656065836575</v>
      </c>
      <c r="I592">
        <v>0.66773545779149</v>
      </c>
      <c r="J592">
        <v>22.9666732404226</v>
      </c>
      <c r="K592">
        <v>2.89137591460515</v>
      </c>
    </row>
    <row r="593" spans="1:11">
      <c r="A593">
        <v>591</v>
      </c>
      <c r="B593">
        <v>23.8727221876769</v>
      </c>
      <c r="C593">
        <v>2503.11811925943</v>
      </c>
      <c r="D593">
        <v>0.428304050565858</v>
      </c>
      <c r="E593">
        <v>218.955656179528</v>
      </c>
      <c r="F593">
        <v>28.1750570720669</v>
      </c>
      <c r="G593">
        <v>3453.61191661725</v>
      </c>
      <c r="H593">
        <v>0.822658326596333</v>
      </c>
      <c r="I593">
        <v>0.667737292464228</v>
      </c>
      <c r="J593">
        <v>22.9667098406812</v>
      </c>
      <c r="K593">
        <v>2.89137591460515</v>
      </c>
    </row>
    <row r="594" spans="1:11">
      <c r="A594">
        <v>592</v>
      </c>
      <c r="B594">
        <v>23.8736475682251</v>
      </c>
      <c r="C594">
        <v>2503.05234091814</v>
      </c>
      <c r="D594">
        <v>0.428303386515398</v>
      </c>
      <c r="E594">
        <v>218.952050095217</v>
      </c>
      <c r="F594">
        <v>28.1758986329196</v>
      </c>
      <c r="G594">
        <v>3453.8136503882</v>
      </c>
      <c r="H594">
        <v>0.822644984971586</v>
      </c>
      <c r="I594">
        <v>0.66772646535326</v>
      </c>
      <c r="J594">
        <v>22.9664281238032</v>
      </c>
      <c r="K594">
        <v>2.89137591460515</v>
      </c>
    </row>
    <row r="595" spans="1:11">
      <c r="A595">
        <v>593</v>
      </c>
      <c r="B595">
        <v>23.8731407500654</v>
      </c>
      <c r="C595">
        <v>2503.01417703841</v>
      </c>
      <c r="D595">
        <v>0.428305898740937</v>
      </c>
      <c r="E595">
        <v>218.949241721724</v>
      </c>
      <c r="F595">
        <v>28.1763119750104</v>
      </c>
      <c r="G595">
        <v>3453.87567950233</v>
      </c>
      <c r="H595">
        <v>0.822638821928519</v>
      </c>
      <c r="I595">
        <v>0.667721463827208</v>
      </c>
      <c r="J595">
        <v>22.9663854091467</v>
      </c>
      <c r="K595">
        <v>2.89137591460515</v>
      </c>
    </row>
    <row r="596" spans="1:11">
      <c r="A596">
        <v>594</v>
      </c>
      <c r="B596">
        <v>23.873404927873</v>
      </c>
      <c r="C596">
        <v>2503.11289150648</v>
      </c>
      <c r="D596">
        <v>0.428306440200917</v>
      </c>
      <c r="E596">
        <v>218.955643329126</v>
      </c>
      <c r="F596">
        <v>28.17511449152</v>
      </c>
      <c r="G596">
        <v>3453.62992508815</v>
      </c>
      <c r="H596">
        <v>0.822650266697791</v>
      </c>
      <c r="I596">
        <v>0.667730751581248</v>
      </c>
      <c r="J596">
        <v>22.9666392194465</v>
      </c>
      <c r="K596">
        <v>2.89137591460515</v>
      </c>
    </row>
    <row r="597" spans="1:11">
      <c r="A597">
        <v>595</v>
      </c>
      <c r="B597">
        <v>23.8731378067385</v>
      </c>
      <c r="C597">
        <v>2503.11468207631</v>
      </c>
      <c r="D597">
        <v>0.428307209840543</v>
      </c>
      <c r="E597">
        <v>218.955435492363</v>
      </c>
      <c r="F597">
        <v>28.1750852862299</v>
      </c>
      <c r="G597">
        <v>3453.60489874181</v>
      </c>
      <c r="H597">
        <v>0.822648931971173</v>
      </c>
      <c r="I597">
        <v>0.667729668382708</v>
      </c>
      <c r="J597">
        <v>22.9666928521971</v>
      </c>
      <c r="K597">
        <v>2.89137591460515</v>
      </c>
    </row>
    <row r="598" spans="1:11">
      <c r="A598">
        <v>596</v>
      </c>
      <c r="B598">
        <v>23.8699724237618</v>
      </c>
      <c r="C598">
        <v>2502.837671056</v>
      </c>
      <c r="D598">
        <v>0.428300396626659</v>
      </c>
      <c r="E598">
        <v>218.937112151622</v>
      </c>
      <c r="F598">
        <v>28.1780750521389</v>
      </c>
      <c r="G598">
        <v>3453.96242420606</v>
      </c>
      <c r="H598">
        <v>0.822626283223944</v>
      </c>
      <c r="I598">
        <v>0.667711288180842</v>
      </c>
      <c r="J598">
        <v>22.9660654553376</v>
      </c>
      <c r="K598">
        <v>2.89137591460515</v>
      </c>
    </row>
    <row r="599" spans="1:11">
      <c r="A599">
        <v>597</v>
      </c>
      <c r="B599">
        <v>23.8707753039356</v>
      </c>
      <c r="C599">
        <v>2502.88651198385</v>
      </c>
      <c r="D599">
        <v>0.428302849458059</v>
      </c>
      <c r="E599">
        <v>218.940431463911</v>
      </c>
      <c r="F599">
        <v>28.1775553129699</v>
      </c>
      <c r="G599">
        <v>3453.9441352202</v>
      </c>
      <c r="H599">
        <v>0.822633069763853</v>
      </c>
      <c r="I599">
        <v>0.667716795734636</v>
      </c>
      <c r="J599">
        <v>22.966161784873</v>
      </c>
      <c r="K599">
        <v>2.89137591460515</v>
      </c>
    </row>
    <row r="600" spans="1:11">
      <c r="A600">
        <v>598</v>
      </c>
      <c r="B600">
        <v>23.8675129750601</v>
      </c>
      <c r="C600">
        <v>2502.62318693648</v>
      </c>
      <c r="D600">
        <v>0.428293248108246</v>
      </c>
      <c r="E600">
        <v>218.922895126093</v>
      </c>
      <c r="F600">
        <v>28.1803807213542</v>
      </c>
      <c r="G600">
        <v>3454.16265203076</v>
      </c>
      <c r="H600">
        <v>0.822601254227298</v>
      </c>
      <c r="I600">
        <v>0.667690976247177</v>
      </c>
      <c r="J600">
        <v>22.9655844705611</v>
      </c>
      <c r="K600">
        <v>2.89137591460515</v>
      </c>
    </row>
    <row r="601" spans="1:11">
      <c r="A601">
        <v>599</v>
      </c>
      <c r="B601">
        <v>23.866803979301</v>
      </c>
      <c r="C601">
        <v>2502.59841699759</v>
      </c>
      <c r="D601">
        <v>0.428282686372164</v>
      </c>
      <c r="E601">
        <v>218.921212796977</v>
      </c>
      <c r="F601">
        <v>28.1806334089231</v>
      </c>
      <c r="G601">
        <v>3454.13057003459</v>
      </c>
      <c r="H601">
        <v>0.822609137102544</v>
      </c>
      <c r="I601">
        <v>0.667697373502718</v>
      </c>
      <c r="J601">
        <v>22.9655284188885</v>
      </c>
      <c r="K601">
        <v>2.89137591460515</v>
      </c>
    </row>
    <row r="602" spans="1:11">
      <c r="A602">
        <v>600</v>
      </c>
      <c r="B602">
        <v>23.8652817381479</v>
      </c>
      <c r="C602">
        <v>2502.40731786449</v>
      </c>
      <c r="D602">
        <v>0.42828914006021</v>
      </c>
      <c r="E602">
        <v>218.908620285495</v>
      </c>
      <c r="F602">
        <v>28.1827913946867</v>
      </c>
      <c r="G602">
        <v>3454.37791198394</v>
      </c>
      <c r="H602">
        <v>0.822557542766554</v>
      </c>
      <c r="I602">
        <v>0.667655502693935</v>
      </c>
      <c r="J602">
        <v>22.9651024772217</v>
      </c>
      <c r="K602">
        <v>2.89137591460515</v>
      </c>
    </row>
    <row r="603" spans="1:11">
      <c r="A603">
        <v>601</v>
      </c>
      <c r="B603">
        <v>23.868238546257</v>
      </c>
      <c r="C603">
        <v>2502.7548856116</v>
      </c>
      <c r="D603">
        <v>0.4282937224424</v>
      </c>
      <c r="E603">
        <v>218.931209047294</v>
      </c>
      <c r="F603">
        <v>28.1788591622088</v>
      </c>
      <c r="G603">
        <v>3453.9231656431</v>
      </c>
      <c r="H603">
        <v>0.822616777667463</v>
      </c>
      <c r="I603">
        <v>0.667703574010426</v>
      </c>
      <c r="J603">
        <v>22.9659480980846</v>
      </c>
      <c r="K603">
        <v>2.89137591460515</v>
      </c>
    </row>
    <row r="604" spans="1:11">
      <c r="A604">
        <v>602</v>
      </c>
      <c r="B604">
        <v>23.8684127437604</v>
      </c>
      <c r="C604">
        <v>2502.80983951896</v>
      </c>
      <c r="D604">
        <v>0.428296207207712</v>
      </c>
      <c r="E604">
        <v>218.934589373439</v>
      </c>
      <c r="F604">
        <v>28.1782045742686</v>
      </c>
      <c r="G604">
        <v>3453.83336435154</v>
      </c>
      <c r="H604">
        <v>0.822635048192319</v>
      </c>
      <c r="I604">
        <v>0.667718401271485</v>
      </c>
      <c r="J604">
        <v>22.966106854764</v>
      </c>
      <c r="K604">
        <v>2.89137591460515</v>
      </c>
    </row>
    <row r="605" spans="1:11">
      <c r="A605">
        <v>603</v>
      </c>
      <c r="B605">
        <v>23.8699837879004</v>
      </c>
      <c r="C605">
        <v>2503.05182623942</v>
      </c>
      <c r="D605">
        <v>0.428302921407442</v>
      </c>
      <c r="E605">
        <v>218.950020370217</v>
      </c>
      <c r="F605">
        <v>28.1754275683409</v>
      </c>
      <c r="G605">
        <v>3453.43015795527</v>
      </c>
      <c r="H605">
        <v>0.822657706930026</v>
      </c>
      <c r="I605">
        <v>0.667736789512624</v>
      </c>
      <c r="J605">
        <v>22.9667569819696</v>
      </c>
      <c r="K605">
        <v>2.89137591460515</v>
      </c>
    </row>
    <row r="606" spans="1:11">
      <c r="A606">
        <v>604</v>
      </c>
      <c r="B606">
        <v>23.8678995569172</v>
      </c>
      <c r="C606">
        <v>2502.79150178867</v>
      </c>
      <c r="D606">
        <v>0.428295703532106</v>
      </c>
      <c r="E606">
        <v>218.932910850596</v>
      </c>
      <c r="F606">
        <v>28.1784087510032</v>
      </c>
      <c r="G606">
        <v>3453.86146331725</v>
      </c>
      <c r="H606">
        <v>0.822635147746668</v>
      </c>
      <c r="I606">
        <v>0.667718482077498</v>
      </c>
      <c r="J606">
        <v>22.9661334094799</v>
      </c>
      <c r="K606">
        <v>2.89137591460515</v>
      </c>
    </row>
    <row r="607" spans="1:11">
      <c r="A607">
        <v>605</v>
      </c>
      <c r="B607">
        <v>23.8716984901624</v>
      </c>
      <c r="C607">
        <v>2503.1285050933</v>
      </c>
      <c r="D607">
        <v>0.428291976154003</v>
      </c>
      <c r="E607">
        <v>218.956248775096</v>
      </c>
      <c r="F607">
        <v>28.1746506978989</v>
      </c>
      <c r="G607">
        <v>3453.39222290349</v>
      </c>
      <c r="H607">
        <v>0.822690158788012</v>
      </c>
      <c r="I607">
        <v>0.667763125543715</v>
      </c>
      <c r="J607">
        <v>22.9667403868312</v>
      </c>
      <c r="K607">
        <v>2.89137591460515</v>
      </c>
    </row>
    <row r="608" spans="1:11">
      <c r="A608">
        <v>606</v>
      </c>
      <c r="B608">
        <v>23.871896334284</v>
      </c>
      <c r="C608">
        <v>2503.1411414524</v>
      </c>
      <c r="D608">
        <v>0.428293525178876</v>
      </c>
      <c r="E608">
        <v>218.956953076829</v>
      </c>
      <c r="F608">
        <v>28.1745559852531</v>
      </c>
      <c r="G608">
        <v>3453.40917705907</v>
      </c>
      <c r="H608">
        <v>0.822692342260603</v>
      </c>
      <c r="I608">
        <v>0.667764897533976</v>
      </c>
      <c r="J608">
        <v>22.9667858496407</v>
      </c>
      <c r="K608">
        <v>2.89137591460515</v>
      </c>
    </row>
    <row r="609" spans="1:11">
      <c r="A609">
        <v>607</v>
      </c>
      <c r="B609">
        <v>23.8736189741791</v>
      </c>
      <c r="C609">
        <v>2503.36729031768</v>
      </c>
      <c r="D609">
        <v>0.42829916643121</v>
      </c>
      <c r="E609">
        <v>218.971488658143</v>
      </c>
      <c r="F609">
        <v>28.171975848688</v>
      </c>
      <c r="G609">
        <v>3453.09548925001</v>
      </c>
      <c r="H609">
        <v>0.822728865010012</v>
      </c>
      <c r="I609">
        <v>0.66779453707831</v>
      </c>
      <c r="J609">
        <v>22.9673635088272</v>
      </c>
      <c r="K609">
        <v>2.89137591460515</v>
      </c>
    </row>
    <row r="610" spans="1:11">
      <c r="A610">
        <v>608</v>
      </c>
      <c r="B610">
        <v>23.8737164323265</v>
      </c>
      <c r="C610">
        <v>2503.40020497518</v>
      </c>
      <c r="D610">
        <v>0.428301170060944</v>
      </c>
      <c r="E610">
        <v>218.973398011841</v>
      </c>
      <c r="F610">
        <v>28.1715919761212</v>
      </c>
      <c r="G610">
        <v>3453.03210332179</v>
      </c>
      <c r="H610">
        <v>0.822730501615528</v>
      </c>
      <c r="I610">
        <v>0.667795865211061</v>
      </c>
      <c r="J610">
        <v>22.96748359161</v>
      </c>
      <c r="K610">
        <v>2.89137591460515</v>
      </c>
    </row>
    <row r="611" spans="1:11">
      <c r="A611">
        <v>609</v>
      </c>
      <c r="B611">
        <v>23.8751460928571</v>
      </c>
      <c r="C611">
        <v>2503.52817241449</v>
      </c>
      <c r="D611">
        <v>0.428296220367027</v>
      </c>
      <c r="E611">
        <v>218.982217129716</v>
      </c>
      <c r="F611">
        <v>28.1701247934228</v>
      </c>
      <c r="G611">
        <v>3452.82210997882</v>
      </c>
      <c r="H611">
        <v>0.822751503713068</v>
      </c>
      <c r="I611">
        <v>0.66781290917478</v>
      </c>
      <c r="J611">
        <v>22.9677163068555</v>
      </c>
      <c r="K611">
        <v>2.89137591460515</v>
      </c>
    </row>
    <row r="612" spans="1:11">
      <c r="A612">
        <v>610</v>
      </c>
      <c r="B612">
        <v>23.8737732535039</v>
      </c>
      <c r="C612">
        <v>2503.44586149024</v>
      </c>
      <c r="D612">
        <v>0.428298029790339</v>
      </c>
      <c r="E612">
        <v>218.976321618863</v>
      </c>
      <c r="F612">
        <v>28.1710784782242</v>
      </c>
      <c r="G612">
        <v>3452.89733578237</v>
      </c>
      <c r="H612">
        <v>0.822735290626893</v>
      </c>
      <c r="I612">
        <v>0.667799751610148</v>
      </c>
      <c r="J612">
        <v>22.9676097924496</v>
      </c>
      <c r="K612">
        <v>2.89137591460515</v>
      </c>
    </row>
    <row r="613" spans="1:11">
      <c r="A613">
        <v>611</v>
      </c>
      <c r="B613">
        <v>23.8749007546992</v>
      </c>
      <c r="C613">
        <v>2503.55022764024</v>
      </c>
      <c r="D613">
        <v>0.42830090165813</v>
      </c>
      <c r="E613">
        <v>218.983176834524</v>
      </c>
      <c r="F613">
        <v>28.1699579595121</v>
      </c>
      <c r="G613">
        <v>3452.84712130852</v>
      </c>
      <c r="H613">
        <v>0.822763657940919</v>
      </c>
      <c r="I613">
        <v>0.667822772833273</v>
      </c>
      <c r="J613">
        <v>22.9678411648725</v>
      </c>
      <c r="K613">
        <v>2.89137591460515</v>
      </c>
    </row>
    <row r="614" spans="1:11">
      <c r="A614">
        <v>612</v>
      </c>
      <c r="B614">
        <v>23.8742331598972</v>
      </c>
      <c r="C614">
        <v>2503.45248380836</v>
      </c>
      <c r="D614">
        <v>0.428304228804316</v>
      </c>
      <c r="E614">
        <v>218.976723912592</v>
      </c>
      <c r="F614">
        <v>28.1711333619509</v>
      </c>
      <c r="G614">
        <v>3453.01368289358</v>
      </c>
      <c r="H614">
        <v>0.822741091091731</v>
      </c>
      <c r="I614">
        <v>0.667804458996374</v>
      </c>
      <c r="J614">
        <v>22.9676195539776</v>
      </c>
      <c r="K614">
        <v>2.89137591460515</v>
      </c>
    </row>
    <row r="615" spans="1:11">
      <c r="A615">
        <v>613</v>
      </c>
      <c r="B615">
        <v>23.8746906391612</v>
      </c>
      <c r="C615">
        <v>2503.51619226073</v>
      </c>
      <c r="D615">
        <v>0.428305664866852</v>
      </c>
      <c r="E615">
        <v>218.980837271344</v>
      </c>
      <c r="F615">
        <v>28.1703667192732</v>
      </c>
      <c r="G615">
        <v>3452.94536153193</v>
      </c>
      <c r="H615">
        <v>0.822760249233264</v>
      </c>
      <c r="I615">
        <v>0.667820006588666</v>
      </c>
      <c r="J615">
        <v>22.9677752424907</v>
      </c>
      <c r="K615">
        <v>2.89137591460515</v>
      </c>
    </row>
    <row r="616" spans="1:11">
      <c r="A616">
        <v>614</v>
      </c>
      <c r="B616">
        <v>23.8742722962402</v>
      </c>
      <c r="C616">
        <v>2503.49641344587</v>
      </c>
      <c r="D616">
        <v>0.428297162132201</v>
      </c>
      <c r="E616">
        <v>218.979617832387</v>
      </c>
      <c r="F616">
        <v>28.1705784842494</v>
      </c>
      <c r="G616">
        <v>3452.88428384095</v>
      </c>
      <c r="H616">
        <v>0.82275787323956</v>
      </c>
      <c r="I616">
        <v>0.667818078340291</v>
      </c>
      <c r="J616">
        <v>22.967718521311</v>
      </c>
      <c r="K616">
        <v>2.89137591460515</v>
      </c>
    </row>
    <row r="617" spans="1:11">
      <c r="A617">
        <v>615</v>
      </c>
      <c r="B617">
        <v>23.8748649193537</v>
      </c>
      <c r="C617">
        <v>2503.61196674337</v>
      </c>
      <c r="D617">
        <v>0.428304493245919</v>
      </c>
      <c r="E617">
        <v>218.986557490061</v>
      </c>
      <c r="F617">
        <v>28.1692222524649</v>
      </c>
      <c r="G617">
        <v>3452.72773608568</v>
      </c>
      <c r="H617">
        <v>0.822770617640296</v>
      </c>
      <c r="I617">
        <v>0.667828420847707</v>
      </c>
      <c r="J617">
        <v>22.9680879747417</v>
      </c>
      <c r="K617">
        <v>2.89137591460515</v>
      </c>
    </row>
    <row r="618" spans="1:11">
      <c r="A618">
        <v>616</v>
      </c>
      <c r="B618">
        <v>23.875701070035</v>
      </c>
      <c r="C618">
        <v>2503.65283865217</v>
      </c>
      <c r="D618">
        <v>0.428301695754694</v>
      </c>
      <c r="E618">
        <v>218.989829566574</v>
      </c>
      <c r="F618">
        <v>28.168794004871</v>
      </c>
      <c r="G618">
        <v>3452.69898255652</v>
      </c>
      <c r="H618">
        <v>0.822780879249019</v>
      </c>
      <c r="I618">
        <v>0.667836748554332</v>
      </c>
      <c r="J618">
        <v>22.9680906075911</v>
      </c>
      <c r="K618">
        <v>2.89137591460515</v>
      </c>
    </row>
    <row r="619" spans="1:11">
      <c r="A619">
        <v>617</v>
      </c>
      <c r="B619">
        <v>23.8755609181254</v>
      </c>
      <c r="C619">
        <v>2503.58959784035</v>
      </c>
      <c r="D619">
        <v>0.428306277441715</v>
      </c>
      <c r="E619">
        <v>218.986342974008</v>
      </c>
      <c r="F619">
        <v>28.1694563393377</v>
      </c>
      <c r="G619">
        <v>3452.76877514313</v>
      </c>
      <c r="H619">
        <v>0.822762790694261</v>
      </c>
      <c r="I619">
        <v>0.667822068986736</v>
      </c>
      <c r="J619">
        <v>22.967855697033</v>
      </c>
      <c r="K619">
        <v>2.89137591460515</v>
      </c>
    </row>
    <row r="620" spans="1:11">
      <c r="A620">
        <v>618</v>
      </c>
      <c r="B620">
        <v>23.8754052424471</v>
      </c>
      <c r="C620">
        <v>2503.50183376318</v>
      </c>
      <c r="D620">
        <v>0.42830436552771</v>
      </c>
      <c r="E620">
        <v>218.980878581047</v>
      </c>
      <c r="F620">
        <v>28.1704822655186</v>
      </c>
      <c r="G620">
        <v>3452.94783344644</v>
      </c>
      <c r="H620">
        <v>0.822751843723871</v>
      </c>
      <c r="I620">
        <v>0.667813185192532</v>
      </c>
      <c r="J620">
        <v>22.967594663661</v>
      </c>
      <c r="K620">
        <v>2.89137591460515</v>
      </c>
    </row>
    <row r="621" spans="1:11">
      <c r="A621">
        <v>619</v>
      </c>
      <c r="B621">
        <v>23.8730734725958</v>
      </c>
      <c r="C621">
        <v>2503.33846083809</v>
      </c>
      <c r="D621">
        <v>0.428299240122121</v>
      </c>
      <c r="E621">
        <v>218.969765727758</v>
      </c>
      <c r="F621">
        <v>28.1722426695654</v>
      </c>
      <c r="G621">
        <v>3453.15039576707</v>
      </c>
      <c r="H621">
        <v>0.822742895134713</v>
      </c>
      <c r="I621">
        <v>0.667805923129467</v>
      </c>
      <c r="J621">
        <v>22.967274110941</v>
      </c>
      <c r="K621">
        <v>2.89137591460515</v>
      </c>
    </row>
    <row r="622" spans="1:11">
      <c r="A622">
        <v>620</v>
      </c>
      <c r="B622">
        <v>23.8759822900245</v>
      </c>
      <c r="C622">
        <v>2503.54404821871</v>
      </c>
      <c r="D622">
        <v>0.428301919459862</v>
      </c>
      <c r="E622">
        <v>218.983968589897</v>
      </c>
      <c r="F622">
        <v>28.1700280941926</v>
      </c>
      <c r="G622">
        <v>3452.88332974437</v>
      </c>
      <c r="H622">
        <v>0.822758354784226</v>
      </c>
      <c r="I622">
        <v>0.667818469148179</v>
      </c>
      <c r="J622">
        <v>22.9676442534356</v>
      </c>
      <c r="K622">
        <v>2.89137591460515</v>
      </c>
    </row>
    <row r="623" spans="1:11">
      <c r="A623">
        <v>621</v>
      </c>
      <c r="B623">
        <v>23.8781464009344</v>
      </c>
      <c r="C623">
        <v>2503.67263533921</v>
      </c>
      <c r="D623">
        <v>0.428307522631957</v>
      </c>
      <c r="E623">
        <v>218.992660779771</v>
      </c>
      <c r="F623">
        <v>28.1687176247479</v>
      </c>
      <c r="G623">
        <v>3452.81620052572</v>
      </c>
      <c r="H623">
        <v>0.822768546830012</v>
      </c>
      <c r="I623">
        <v>0.667826740392082</v>
      </c>
      <c r="J623">
        <v>22.9679000594148</v>
      </c>
      <c r="K623">
        <v>2.89137591460515</v>
      </c>
    </row>
    <row r="624" spans="1:11">
      <c r="A624">
        <v>622</v>
      </c>
      <c r="B624">
        <v>23.877016122169</v>
      </c>
      <c r="C624">
        <v>2503.5713602417</v>
      </c>
      <c r="D624">
        <v>0.428304251437919</v>
      </c>
      <c r="E624">
        <v>218.985958066318</v>
      </c>
      <c r="F624">
        <v>28.1698062087955</v>
      </c>
      <c r="G624">
        <v>3452.91420658598</v>
      </c>
      <c r="H624">
        <v>0.822756865867439</v>
      </c>
      <c r="I624">
        <v>0.6678172608733</v>
      </c>
      <c r="J624">
        <v>22.9676714410957</v>
      </c>
      <c r="K624">
        <v>2.89137591460515</v>
      </c>
    </row>
    <row r="625" spans="1:11">
      <c r="A625">
        <v>623</v>
      </c>
      <c r="B625">
        <v>23.8793914150119</v>
      </c>
      <c r="C625">
        <v>2503.7400678974</v>
      </c>
      <c r="D625">
        <v>0.42831136341584</v>
      </c>
      <c r="E625">
        <v>218.997320379769</v>
      </c>
      <c r="F625">
        <v>28.1679761843363</v>
      </c>
      <c r="G625">
        <v>3452.79663215029</v>
      </c>
      <c r="H625">
        <v>0.82278060583589</v>
      </c>
      <c r="I625">
        <v>0.667836526786884</v>
      </c>
      <c r="J625">
        <v>22.9680207615673</v>
      </c>
      <c r="K625">
        <v>2.89137591460515</v>
      </c>
    </row>
    <row r="626" spans="1:11">
      <c r="A626">
        <v>624</v>
      </c>
      <c r="B626">
        <v>23.8779737408474</v>
      </c>
      <c r="C626">
        <v>2503.67196497857</v>
      </c>
      <c r="D626">
        <v>0.428304336335611</v>
      </c>
      <c r="E626">
        <v>218.9926026949</v>
      </c>
      <c r="F626">
        <v>28.1686793783998</v>
      </c>
      <c r="G626">
        <v>3452.80364363298</v>
      </c>
      <c r="H626">
        <v>0.82277956887079</v>
      </c>
      <c r="I626">
        <v>0.667835685244937</v>
      </c>
      <c r="J626">
        <v>22.9678957901758</v>
      </c>
      <c r="K626">
        <v>2.89137591460515</v>
      </c>
    </row>
    <row r="627" spans="1:11">
      <c r="A627">
        <v>625</v>
      </c>
      <c r="B627">
        <v>23.8755519382016</v>
      </c>
      <c r="C627">
        <v>2503.51418553976</v>
      </c>
      <c r="D627">
        <v>0.428283823986347</v>
      </c>
      <c r="E627">
        <v>218.982106170241</v>
      </c>
      <c r="F627">
        <v>28.1703951081924</v>
      </c>
      <c r="G627">
        <v>3452.85334214345</v>
      </c>
      <c r="H627">
        <v>0.822768579340637</v>
      </c>
      <c r="I627">
        <v>0.667826766793691</v>
      </c>
      <c r="J627">
        <v>22.9675412359654</v>
      </c>
      <c r="K627">
        <v>2.89137591460515</v>
      </c>
    </row>
    <row r="628" spans="1:11">
      <c r="A628">
        <v>626</v>
      </c>
      <c r="B628">
        <v>23.8749334616742</v>
      </c>
      <c r="C628">
        <v>2503.40757658749</v>
      </c>
      <c r="D628">
        <v>0.42828399496211</v>
      </c>
      <c r="E628">
        <v>218.975354655477</v>
      </c>
      <c r="F628">
        <v>28.1716212471711</v>
      </c>
      <c r="G628">
        <v>3453.04948257701</v>
      </c>
      <c r="H628">
        <v>0.822758879645179</v>
      </c>
      <c r="I628">
        <v>0.667818895220079</v>
      </c>
      <c r="J628">
        <v>22.9672487033793</v>
      </c>
      <c r="K628">
        <v>2.89137591460515</v>
      </c>
    </row>
    <row r="629" spans="1:11">
      <c r="A629">
        <v>627</v>
      </c>
      <c r="B629">
        <v>23.875786431526</v>
      </c>
      <c r="C629">
        <v>2503.37464118494</v>
      </c>
      <c r="D629">
        <v>0.428285739790577</v>
      </c>
      <c r="E629">
        <v>218.973960862211</v>
      </c>
      <c r="F629">
        <v>28.1720802752692</v>
      </c>
      <c r="G629">
        <v>3453.21357858191</v>
      </c>
      <c r="H629">
        <v>0.822749172602317</v>
      </c>
      <c r="I629">
        <v>0.667811017642123</v>
      </c>
      <c r="J629">
        <v>22.9670529586897</v>
      </c>
      <c r="K629">
        <v>2.89137591460515</v>
      </c>
    </row>
    <row r="630" spans="1:11">
      <c r="A630">
        <v>628</v>
      </c>
      <c r="B630">
        <v>23.8738250797157</v>
      </c>
      <c r="C630">
        <v>2503.2657203326</v>
      </c>
      <c r="D630">
        <v>0.428280869713142</v>
      </c>
      <c r="E630">
        <v>218.966078631363</v>
      </c>
      <c r="F630">
        <v>28.1732405224656</v>
      </c>
      <c r="G630">
        <v>3453.27994044729</v>
      </c>
      <c r="H630">
        <v>0.822744575664404</v>
      </c>
      <c r="I630">
        <v>0.667807287094161</v>
      </c>
      <c r="J630">
        <v>22.966903400251</v>
      </c>
      <c r="K630">
        <v>2.89137591460515</v>
      </c>
    </row>
    <row r="631" spans="1:11">
      <c r="A631">
        <v>629</v>
      </c>
      <c r="B631">
        <v>23.8731259310901</v>
      </c>
      <c r="C631">
        <v>2503.32243601952</v>
      </c>
      <c r="D631">
        <v>0.428287749427906</v>
      </c>
      <c r="E631">
        <v>218.968308245661</v>
      </c>
      <c r="F631">
        <v>28.1725468795511</v>
      </c>
      <c r="G631">
        <v>3453.16476895319</v>
      </c>
      <c r="H631">
        <v>0.822745534159347</v>
      </c>
      <c r="I631">
        <v>0.667808064861668</v>
      </c>
      <c r="J631">
        <v>22.9672687735566</v>
      </c>
      <c r="K631">
        <v>2.89137591460515</v>
      </c>
    </row>
    <row r="632" spans="1:11">
      <c r="A632">
        <v>630</v>
      </c>
      <c r="B632">
        <v>23.8743134042262</v>
      </c>
      <c r="C632">
        <v>2503.34185058832</v>
      </c>
      <c r="D632">
        <v>0.428286315174202</v>
      </c>
      <c r="E632">
        <v>218.970757168419</v>
      </c>
      <c r="F632">
        <v>28.1723929010142</v>
      </c>
      <c r="G632">
        <v>3453.16959666221</v>
      </c>
      <c r="H632">
        <v>0.822747512604152</v>
      </c>
      <c r="I632">
        <v>0.667809670467332</v>
      </c>
      <c r="J632">
        <v>22.9671352083954</v>
      </c>
      <c r="K632">
        <v>2.89137591460515</v>
      </c>
    </row>
    <row r="633" spans="1:11">
      <c r="A633">
        <v>631</v>
      </c>
      <c r="B633">
        <v>23.8742546642267</v>
      </c>
      <c r="C633">
        <v>2503.32714582083</v>
      </c>
      <c r="D633">
        <v>0.428290046583835</v>
      </c>
      <c r="E633">
        <v>218.970070468062</v>
      </c>
      <c r="F633">
        <v>28.1724538038165</v>
      </c>
      <c r="G633">
        <v>3453.15645267308</v>
      </c>
      <c r="H633">
        <v>0.822740985938811</v>
      </c>
      <c r="I633">
        <v>0.667804373806195</v>
      </c>
      <c r="J633">
        <v>22.9670649376846</v>
      </c>
      <c r="K633">
        <v>2.89137591460515</v>
      </c>
    </row>
    <row r="634" spans="1:11">
      <c r="A634">
        <v>632</v>
      </c>
      <c r="B634">
        <v>23.8752516150237</v>
      </c>
      <c r="C634">
        <v>2503.45104305974</v>
      </c>
      <c r="D634">
        <v>0.428292187038418</v>
      </c>
      <c r="E634">
        <v>218.978103850969</v>
      </c>
      <c r="F634">
        <v>28.1710396038227</v>
      </c>
      <c r="G634">
        <v>3452.98076309896</v>
      </c>
      <c r="H634">
        <v>0.822761058378603</v>
      </c>
      <c r="I634">
        <v>0.667820663323442</v>
      </c>
      <c r="J634">
        <v>22.9673702765224</v>
      </c>
      <c r="K634">
        <v>2.89137591460515</v>
      </c>
    </row>
    <row r="635" spans="1:11">
      <c r="A635">
        <v>633</v>
      </c>
      <c r="B635">
        <v>23.8765876800317</v>
      </c>
      <c r="C635">
        <v>2503.54476199183</v>
      </c>
      <c r="D635">
        <v>0.428287562891392</v>
      </c>
      <c r="E635">
        <v>218.984864154525</v>
      </c>
      <c r="F635">
        <v>28.1699709506764</v>
      </c>
      <c r="G635">
        <v>3452.83292577858</v>
      </c>
      <c r="H635">
        <v>0.822775902750199</v>
      </c>
      <c r="I635">
        <v>0.667832710074479</v>
      </c>
      <c r="J635">
        <v>22.9674940539815</v>
      </c>
      <c r="K635">
        <v>2.89137591460515</v>
      </c>
    </row>
    <row r="636" spans="1:11">
      <c r="A636">
        <v>634</v>
      </c>
      <c r="B636">
        <v>23.8766959739351</v>
      </c>
      <c r="C636">
        <v>2503.58759285559</v>
      </c>
      <c r="D636">
        <v>0.428288759764661</v>
      </c>
      <c r="E636">
        <v>218.987414170464</v>
      </c>
      <c r="F636">
        <v>28.1694760102342</v>
      </c>
      <c r="G636">
        <v>3452.73924310157</v>
      </c>
      <c r="H636">
        <v>0.822778631463742</v>
      </c>
      <c r="I636">
        <v>0.667834924479809</v>
      </c>
      <c r="J636">
        <v>22.9676407058576</v>
      </c>
      <c r="K636">
        <v>2.89137591460515</v>
      </c>
    </row>
    <row r="637" spans="1:11">
      <c r="A637">
        <v>635</v>
      </c>
      <c r="B637">
        <v>23.8772310802493</v>
      </c>
      <c r="C637">
        <v>2503.69628497741</v>
      </c>
      <c r="D637">
        <v>0.428283552239094</v>
      </c>
      <c r="E637">
        <v>218.994657653469</v>
      </c>
      <c r="F637">
        <v>28.1682629623287</v>
      </c>
      <c r="G637">
        <v>3452.47071112531</v>
      </c>
      <c r="H637">
        <v>0.822791903075852</v>
      </c>
      <c r="I637">
        <v>0.667845694783459</v>
      </c>
      <c r="J637">
        <v>22.9678928892963</v>
      </c>
      <c r="K637">
        <v>2.89137591460515</v>
      </c>
    </row>
    <row r="638" spans="1:11">
      <c r="A638">
        <v>636</v>
      </c>
      <c r="B638">
        <v>23.8766448878749</v>
      </c>
      <c r="C638">
        <v>2503.5534115426</v>
      </c>
      <c r="D638">
        <v>0.428289377897795</v>
      </c>
      <c r="E638">
        <v>218.985374414533</v>
      </c>
      <c r="F638">
        <v>28.1698839237228</v>
      </c>
      <c r="G638">
        <v>3452.81849197871</v>
      </c>
      <c r="H638">
        <v>0.822774533361169</v>
      </c>
      <c r="I638">
        <v>0.667831598747541</v>
      </c>
      <c r="J638">
        <v>22.9675289737926</v>
      </c>
      <c r="K638">
        <v>2.89137591460515</v>
      </c>
    </row>
    <row r="639" spans="1:11">
      <c r="A639">
        <v>637</v>
      </c>
      <c r="B639">
        <v>23.876677209157</v>
      </c>
      <c r="C639">
        <v>2503.60822915983</v>
      </c>
      <c r="D639">
        <v>0.428295698145384</v>
      </c>
      <c r="E639">
        <v>218.988354524467</v>
      </c>
      <c r="F639">
        <v>28.1692320404583</v>
      </c>
      <c r="G639">
        <v>3452.7228803299</v>
      </c>
      <c r="H639">
        <v>0.822778748058901</v>
      </c>
      <c r="I639">
        <v>0.667835019098182</v>
      </c>
      <c r="J639">
        <v>22.9677520448342</v>
      </c>
      <c r="K639">
        <v>2.89137591460515</v>
      </c>
    </row>
    <row r="640" spans="1:11">
      <c r="A640">
        <v>638</v>
      </c>
      <c r="B640">
        <v>23.8762437073632</v>
      </c>
      <c r="C640">
        <v>2503.5474074807</v>
      </c>
      <c r="D640">
        <v>0.42829667486602</v>
      </c>
      <c r="E640">
        <v>218.984401674282</v>
      </c>
      <c r="F640">
        <v>28.1698866245471</v>
      </c>
      <c r="G640">
        <v>3452.8044367594</v>
      </c>
      <c r="H640">
        <v>0.82276391837639</v>
      </c>
      <c r="I640">
        <v>0.667822984242413</v>
      </c>
      <c r="J640">
        <v>22.9676058092265</v>
      </c>
      <c r="K640">
        <v>2.89137591460515</v>
      </c>
    </row>
    <row r="641" spans="1:11">
      <c r="A641">
        <v>639</v>
      </c>
      <c r="B641">
        <v>23.8753424780197</v>
      </c>
      <c r="C641">
        <v>2503.44729858493</v>
      </c>
      <c r="D641">
        <v>0.428292508411113</v>
      </c>
      <c r="E641">
        <v>218.978019871759</v>
      </c>
      <c r="F641">
        <v>28.1710165118177</v>
      </c>
      <c r="G641">
        <v>3452.86615975425</v>
      </c>
      <c r="H641">
        <v>0.822746717692591</v>
      </c>
      <c r="I641">
        <v>0.667809025237361</v>
      </c>
      <c r="J641">
        <v>22.9673453764444</v>
      </c>
      <c r="K641">
        <v>2.89137591460515</v>
      </c>
    </row>
    <row r="642" spans="1:11">
      <c r="A642">
        <v>640</v>
      </c>
      <c r="B642">
        <v>23.8770548296695</v>
      </c>
      <c r="C642">
        <v>2503.66312413025</v>
      </c>
      <c r="D642">
        <v>0.428293563591198</v>
      </c>
      <c r="E642">
        <v>218.992017680032</v>
      </c>
      <c r="F642">
        <v>28.1685086694972</v>
      </c>
      <c r="G642">
        <v>3452.61248225693</v>
      </c>
      <c r="H642">
        <v>0.822789384993631</v>
      </c>
      <c r="I642">
        <v>0.667843651346985</v>
      </c>
      <c r="J642">
        <v>22.9678714203397</v>
      </c>
      <c r="K642">
        <v>2.89137591460515</v>
      </c>
    </row>
    <row r="643" spans="1:11">
      <c r="A643">
        <v>641</v>
      </c>
      <c r="B643">
        <v>23.8780658341962</v>
      </c>
      <c r="C643">
        <v>2503.73974824501</v>
      </c>
      <c r="D643">
        <v>0.428303189875381</v>
      </c>
      <c r="E643">
        <v>218.997030995704</v>
      </c>
      <c r="F643">
        <v>28.1677352795025</v>
      </c>
      <c r="G643">
        <v>3452.54837969287</v>
      </c>
      <c r="H643">
        <v>0.822788176905091</v>
      </c>
      <c r="I643">
        <v>0.667842670903175</v>
      </c>
      <c r="J643">
        <v>22.968052318211</v>
      </c>
      <c r="K643">
        <v>2.89137591460515</v>
      </c>
    </row>
    <row r="644" spans="1:11">
      <c r="A644">
        <v>642</v>
      </c>
      <c r="B644">
        <v>23.8763148341068</v>
      </c>
      <c r="C644">
        <v>2503.54911498951</v>
      </c>
      <c r="D644">
        <v>0.428298745908625</v>
      </c>
      <c r="E644">
        <v>218.984754914988</v>
      </c>
      <c r="F644">
        <v>28.1698302878009</v>
      </c>
      <c r="G644">
        <v>3452.78786243976</v>
      </c>
      <c r="H644">
        <v>0.82276254910162</v>
      </c>
      <c r="I644">
        <v>0.667821873009125</v>
      </c>
      <c r="J644">
        <v>22.9675787692943</v>
      </c>
      <c r="K644">
        <v>2.89137591460515</v>
      </c>
    </row>
    <row r="645" spans="1:11">
      <c r="A645">
        <v>643</v>
      </c>
      <c r="B645">
        <v>23.8739891274613</v>
      </c>
      <c r="C645">
        <v>2503.386355722</v>
      </c>
      <c r="D645">
        <v>0.428291794602207</v>
      </c>
      <c r="E645">
        <v>218.973363186467</v>
      </c>
      <c r="F645">
        <v>28.1716422539405</v>
      </c>
      <c r="G645">
        <v>3453.01621094864</v>
      </c>
      <c r="H645">
        <v>0.822754253895918</v>
      </c>
      <c r="I645">
        <v>0.667815141210199</v>
      </c>
      <c r="J645">
        <v>22.9673008364888</v>
      </c>
      <c r="K645">
        <v>2.89137591460515</v>
      </c>
    </row>
    <row r="646" spans="1:11">
      <c r="A646">
        <v>644</v>
      </c>
      <c r="B646">
        <v>23.8762507334791</v>
      </c>
      <c r="C646">
        <v>2503.47438351383</v>
      </c>
      <c r="D646">
        <v>0.428294170913732</v>
      </c>
      <c r="E646">
        <v>218.979980244099</v>
      </c>
      <c r="F646">
        <v>28.1707509616307</v>
      </c>
      <c r="G646">
        <v>3452.95925660706</v>
      </c>
      <c r="H646">
        <v>0.822755147830318</v>
      </c>
      <c r="I646">
        <v>0.667815866691254</v>
      </c>
      <c r="J646">
        <v>22.9673680052811</v>
      </c>
      <c r="K646">
        <v>2.89137591460515</v>
      </c>
    </row>
    <row r="647" spans="1:11">
      <c r="A647">
        <v>645</v>
      </c>
      <c r="B647">
        <v>23.8778204814767</v>
      </c>
      <c r="C647">
        <v>2503.69516894781</v>
      </c>
      <c r="D647">
        <v>0.428295200927266</v>
      </c>
      <c r="E647">
        <v>218.994664347935</v>
      </c>
      <c r="F647">
        <v>28.1682579585115</v>
      </c>
      <c r="G647">
        <v>3452.56852004375</v>
      </c>
      <c r="H647">
        <v>0.822781113591113</v>
      </c>
      <c r="I647">
        <v>0.667836938721083</v>
      </c>
      <c r="J647">
        <v>22.9678717449809</v>
      </c>
      <c r="K647">
        <v>2.89137591460515</v>
      </c>
    </row>
    <row r="648" spans="1:11">
      <c r="A648">
        <v>646</v>
      </c>
      <c r="B648">
        <v>23.8746662213231</v>
      </c>
      <c r="C648">
        <v>2503.43932415083</v>
      </c>
      <c r="D648">
        <v>0.428292824263322</v>
      </c>
      <c r="E648">
        <v>218.977074599743</v>
      </c>
      <c r="F648">
        <v>28.1710438655703</v>
      </c>
      <c r="G648">
        <v>3452.88220396371</v>
      </c>
      <c r="H648">
        <v>0.822749986584363</v>
      </c>
      <c r="I648">
        <v>0.667811678052526</v>
      </c>
      <c r="J648">
        <v>22.9673902957379</v>
      </c>
      <c r="K648">
        <v>2.89137591460515</v>
      </c>
    </row>
    <row r="649" spans="1:11">
      <c r="A649">
        <v>647</v>
      </c>
      <c r="B649">
        <v>23.8747053957596</v>
      </c>
      <c r="C649">
        <v>2503.45622810448</v>
      </c>
      <c r="D649">
        <v>0.428297531364263</v>
      </c>
      <c r="E649">
        <v>218.978020225676</v>
      </c>
      <c r="F649">
        <v>28.1707956026037</v>
      </c>
      <c r="G649">
        <v>3452.88323527933</v>
      </c>
      <c r="H649">
        <v>0.82275642343495</v>
      </c>
      <c r="I649">
        <v>0.667816901826841</v>
      </c>
      <c r="J649">
        <v>22.9674596736235</v>
      </c>
      <c r="K649">
        <v>2.89137591460515</v>
      </c>
    </row>
    <row r="650" spans="1:11">
      <c r="A650">
        <v>648</v>
      </c>
      <c r="B650">
        <v>23.8768750985165</v>
      </c>
      <c r="C650">
        <v>2503.63553563602</v>
      </c>
      <c r="D650">
        <v>0.428296084060234</v>
      </c>
      <c r="E650">
        <v>218.990093911959</v>
      </c>
      <c r="F650">
        <v>28.1688837555793</v>
      </c>
      <c r="G650">
        <v>3452.68645324714</v>
      </c>
      <c r="H650">
        <v>0.822785439889794</v>
      </c>
      <c r="I650">
        <v>0.667840449782619</v>
      </c>
      <c r="J650">
        <v>22.9678216691781</v>
      </c>
      <c r="K650">
        <v>2.89137591460515</v>
      </c>
    </row>
    <row r="651" spans="1:11">
      <c r="A651">
        <v>649</v>
      </c>
      <c r="B651">
        <v>23.8785392645265</v>
      </c>
      <c r="C651">
        <v>2503.66197060791</v>
      </c>
      <c r="D651">
        <v>0.428303240037659</v>
      </c>
      <c r="E651">
        <v>218.992632071068</v>
      </c>
      <c r="F651">
        <v>28.1686916069022</v>
      </c>
      <c r="G651">
        <v>3452.78908232733</v>
      </c>
      <c r="H651">
        <v>0.822775676441787</v>
      </c>
      <c r="I651">
        <v>0.667832526395463</v>
      </c>
      <c r="J651">
        <v>22.9677635611004</v>
      </c>
      <c r="K651">
        <v>2.89137591460515</v>
      </c>
    </row>
    <row r="652" spans="1:11">
      <c r="A652">
        <v>650</v>
      </c>
      <c r="B652">
        <v>23.8750760626872</v>
      </c>
      <c r="C652">
        <v>2503.44429513081</v>
      </c>
      <c r="D652">
        <v>0.428293512226935</v>
      </c>
      <c r="E652">
        <v>218.977546065901</v>
      </c>
      <c r="F652">
        <v>28.1709953542229</v>
      </c>
      <c r="G652">
        <v>3452.90516569571</v>
      </c>
      <c r="H652">
        <v>0.822751922505671</v>
      </c>
      <c r="I652">
        <v>0.667813249164011</v>
      </c>
      <c r="J652">
        <v>22.967377750679</v>
      </c>
      <c r="K652">
        <v>2.89137591460515</v>
      </c>
    </row>
    <row r="653" spans="1:11">
      <c r="A653">
        <v>651</v>
      </c>
      <c r="B653">
        <v>23.8748929341891</v>
      </c>
      <c r="C653">
        <v>2503.48956867581</v>
      </c>
      <c r="D653">
        <v>0.428304358596489</v>
      </c>
      <c r="E653">
        <v>218.979156584419</v>
      </c>
      <c r="F653">
        <v>28.1705255555396</v>
      </c>
      <c r="G653">
        <v>3452.90541204573</v>
      </c>
      <c r="H653">
        <v>0.822749588376806</v>
      </c>
      <c r="I653">
        <v>0.667811354905516</v>
      </c>
      <c r="J653">
        <v>22.9676897074522</v>
      </c>
      <c r="K653">
        <v>2.89137591460515</v>
      </c>
    </row>
    <row r="654" spans="1:11">
      <c r="A654">
        <v>652</v>
      </c>
      <c r="B654">
        <v>23.8754312940782</v>
      </c>
      <c r="C654">
        <v>2503.50820632248</v>
      </c>
      <c r="D654">
        <v>0.42828625568428</v>
      </c>
      <c r="E654">
        <v>218.981781853572</v>
      </c>
      <c r="F654">
        <v>28.1703022752705</v>
      </c>
      <c r="G654">
        <v>3452.79164974</v>
      </c>
      <c r="H654">
        <v>0.822768679996778</v>
      </c>
      <c r="I654">
        <v>0.667826848481803</v>
      </c>
      <c r="J654">
        <v>22.967514893743</v>
      </c>
      <c r="K654">
        <v>2.89137591460515</v>
      </c>
    </row>
    <row r="655" spans="1:11">
      <c r="A655">
        <v>653</v>
      </c>
      <c r="B655">
        <v>23.8745465060994</v>
      </c>
      <c r="C655">
        <v>2503.28394447853</v>
      </c>
      <c r="D655">
        <v>0.428298052392674</v>
      </c>
      <c r="E655">
        <v>218.967151276021</v>
      </c>
      <c r="F655">
        <v>28.1729226866432</v>
      </c>
      <c r="G655">
        <v>3453.28572362361</v>
      </c>
      <c r="H655">
        <v>0.822730148648849</v>
      </c>
      <c r="I655">
        <v>0.667795579022567</v>
      </c>
      <c r="J655">
        <v>22.9669699931806</v>
      </c>
      <c r="K655">
        <v>2.89137591460515</v>
      </c>
    </row>
    <row r="656" spans="1:11">
      <c r="A656">
        <v>654</v>
      </c>
      <c r="B656">
        <v>23.8770152196375</v>
      </c>
      <c r="C656">
        <v>2503.66180639186</v>
      </c>
      <c r="D656">
        <v>0.428298566782164</v>
      </c>
      <c r="E656">
        <v>218.991647137533</v>
      </c>
      <c r="F656">
        <v>28.1685796983601</v>
      </c>
      <c r="G656">
        <v>3452.60927632989</v>
      </c>
      <c r="H656">
        <v>0.822772380802433</v>
      </c>
      <c r="I656">
        <v>0.667829851722885</v>
      </c>
      <c r="J656">
        <v>22.967920094901</v>
      </c>
      <c r="K656">
        <v>2.89137591460515</v>
      </c>
    </row>
    <row r="657" spans="1:11">
      <c r="A657">
        <v>655</v>
      </c>
      <c r="B657">
        <v>23.8758903625018</v>
      </c>
      <c r="C657">
        <v>2503.50841497648</v>
      </c>
      <c r="D657">
        <v>0.428298627426662</v>
      </c>
      <c r="E657">
        <v>218.98173545849</v>
      </c>
      <c r="F657">
        <v>28.1703243350747</v>
      </c>
      <c r="G657">
        <v>3452.8685349889</v>
      </c>
      <c r="H657">
        <v>0.822756460936181</v>
      </c>
      <c r="I657">
        <v>0.667816932260225</v>
      </c>
      <c r="J657">
        <v>22.9675304461075</v>
      </c>
      <c r="K657">
        <v>2.89137591460515</v>
      </c>
    </row>
    <row r="658" spans="1:11">
      <c r="A658">
        <v>656</v>
      </c>
      <c r="B658">
        <v>23.8762219983002</v>
      </c>
      <c r="C658">
        <v>2503.54175796272</v>
      </c>
      <c r="D658">
        <v>0.428297308495976</v>
      </c>
      <c r="E658">
        <v>218.983833949923</v>
      </c>
      <c r="F658">
        <v>28.1700069039679</v>
      </c>
      <c r="G658">
        <v>3452.84294392854</v>
      </c>
      <c r="H658">
        <v>0.822762693036794</v>
      </c>
      <c r="I658">
        <v>0.667821989850554</v>
      </c>
      <c r="J658">
        <v>22.9676197815559</v>
      </c>
      <c r="K658">
        <v>2.89137591460515</v>
      </c>
    </row>
    <row r="659" spans="1:11">
      <c r="A659">
        <v>657</v>
      </c>
      <c r="B659">
        <v>23.876484333869</v>
      </c>
      <c r="C659">
        <v>2503.55632922784</v>
      </c>
      <c r="D659">
        <v>0.428296008419133</v>
      </c>
      <c r="E659">
        <v>218.984948710328</v>
      </c>
      <c r="F659">
        <v>28.1698408515823</v>
      </c>
      <c r="G659">
        <v>3452.81862565549</v>
      </c>
      <c r="H659">
        <v>0.822764969489056</v>
      </c>
      <c r="I659">
        <v>0.667823837275158</v>
      </c>
      <c r="J659">
        <v>22.9676290526086</v>
      </c>
      <c r="K659">
        <v>2.89137591460515</v>
      </c>
    </row>
    <row r="660" spans="1:11">
      <c r="A660">
        <v>658</v>
      </c>
      <c r="B660">
        <v>23.8752550815512</v>
      </c>
      <c r="C660">
        <v>2503.41890819669</v>
      </c>
      <c r="D660">
        <v>0.428296810876987</v>
      </c>
      <c r="E660">
        <v>218.975798676443</v>
      </c>
      <c r="F660">
        <v>28.1714220833618</v>
      </c>
      <c r="G660">
        <v>3453.02950044362</v>
      </c>
      <c r="H660">
        <v>0.822741279053681</v>
      </c>
      <c r="I660">
        <v>0.667804611621276</v>
      </c>
      <c r="J660">
        <v>22.9673282620284</v>
      </c>
      <c r="K660">
        <v>2.89137591460515</v>
      </c>
    </row>
    <row r="661" spans="1:11">
      <c r="A661">
        <v>659</v>
      </c>
      <c r="B661">
        <v>23.8760878340512</v>
      </c>
      <c r="C661">
        <v>2503.51373644845</v>
      </c>
      <c r="D661">
        <v>0.428298627427367</v>
      </c>
      <c r="E661">
        <v>218.981972707452</v>
      </c>
      <c r="F661">
        <v>28.1703203731392</v>
      </c>
      <c r="G661">
        <v>3452.91213931208</v>
      </c>
      <c r="H661">
        <v>0.822759272199158</v>
      </c>
      <c r="I661">
        <v>0.667819213740234</v>
      </c>
      <c r="J661">
        <v>22.9675539376703</v>
      </c>
      <c r="K661">
        <v>2.89137591460515</v>
      </c>
    </row>
    <row r="662" spans="1:11">
      <c r="A662">
        <v>660</v>
      </c>
      <c r="B662">
        <v>23.8762450338139</v>
      </c>
      <c r="C662">
        <v>2503.51370819139</v>
      </c>
      <c r="D662">
        <v>0.428298656576606</v>
      </c>
      <c r="E662">
        <v>218.982177230119</v>
      </c>
      <c r="F662">
        <v>28.1703546506989</v>
      </c>
      <c r="G662">
        <v>3452.91742170125</v>
      </c>
      <c r="H662">
        <v>0.822758417975945</v>
      </c>
      <c r="I662">
        <v>0.66781852050669</v>
      </c>
      <c r="J662">
        <v>22.9675261373197</v>
      </c>
      <c r="K662">
        <v>2.89137591460515</v>
      </c>
    </row>
    <row r="663" spans="1:11">
      <c r="A663">
        <v>661</v>
      </c>
      <c r="B663">
        <v>23.8762765911346</v>
      </c>
      <c r="C663">
        <v>2503.56309624379</v>
      </c>
      <c r="D663">
        <v>0.428297882675854</v>
      </c>
      <c r="E663">
        <v>218.985105415926</v>
      </c>
      <c r="F663">
        <v>28.1697603439024</v>
      </c>
      <c r="G663">
        <v>3452.79625336065</v>
      </c>
      <c r="H663">
        <v>0.822764056864959</v>
      </c>
      <c r="I663">
        <v>0.66782309662433</v>
      </c>
      <c r="J663">
        <v>22.9676927046683</v>
      </c>
      <c r="K663">
        <v>2.89137591460515</v>
      </c>
    </row>
    <row r="664" spans="1:11">
      <c r="A664">
        <v>662</v>
      </c>
      <c r="B664">
        <v>23.8764105368501</v>
      </c>
      <c r="C664">
        <v>2503.5350250702</v>
      </c>
      <c r="D664">
        <v>0.428295992114596</v>
      </c>
      <c r="E664">
        <v>218.983589481101</v>
      </c>
      <c r="F664">
        <v>28.1701184120158</v>
      </c>
      <c r="G664">
        <v>3452.87140658351</v>
      </c>
      <c r="H664">
        <v>0.822760575424816</v>
      </c>
      <c r="I664">
        <v>0.667820271334952</v>
      </c>
      <c r="J664">
        <v>22.9675744885885</v>
      </c>
      <c r="K664">
        <v>2.89137591460515</v>
      </c>
    </row>
    <row r="665" spans="1:11">
      <c r="A665">
        <v>663</v>
      </c>
      <c r="B665">
        <v>23.8762366344692</v>
      </c>
      <c r="C665">
        <v>2503.54724233172</v>
      </c>
      <c r="D665">
        <v>0.428298527136132</v>
      </c>
      <c r="E665">
        <v>218.984089609975</v>
      </c>
      <c r="F665">
        <v>28.169942096558</v>
      </c>
      <c r="G665">
        <v>3452.8424828309</v>
      </c>
      <c r="H665">
        <v>0.822763745655508</v>
      </c>
      <c r="I665">
        <v>0.667822844097417</v>
      </c>
      <c r="J665">
        <v>22.9676468859994</v>
      </c>
      <c r="K665">
        <v>2.89137591460515</v>
      </c>
    </row>
    <row r="666" spans="1:11">
      <c r="A666">
        <v>664</v>
      </c>
      <c r="B666">
        <v>23.8779170701151</v>
      </c>
      <c r="C666">
        <v>2503.68863229801</v>
      </c>
      <c r="D666">
        <v>0.428302526790332</v>
      </c>
      <c r="E666">
        <v>218.99369390619</v>
      </c>
      <c r="F666">
        <v>28.1684136245399</v>
      </c>
      <c r="G666">
        <v>3452.67367581063</v>
      </c>
      <c r="H666">
        <v>0.822777548677597</v>
      </c>
      <c r="I666">
        <v>0.667834045718716</v>
      </c>
      <c r="J666">
        <v>22.967932298997</v>
      </c>
      <c r="K666">
        <v>2.89137591460515</v>
      </c>
    </row>
    <row r="667" spans="1:11">
      <c r="A667">
        <v>665</v>
      </c>
      <c r="B667">
        <v>23.8757473376432</v>
      </c>
      <c r="C667">
        <v>2503.506645812</v>
      </c>
      <c r="D667">
        <v>0.428295807583098</v>
      </c>
      <c r="E667">
        <v>218.981451513536</v>
      </c>
      <c r="F667">
        <v>28.1703959208075</v>
      </c>
      <c r="G667">
        <v>3452.86127227312</v>
      </c>
      <c r="H667">
        <v>0.82275734091624</v>
      </c>
      <c r="I667">
        <v>0.667817646397571</v>
      </c>
      <c r="J667">
        <v>22.9675500709076</v>
      </c>
      <c r="K667">
        <v>2.89137591460515</v>
      </c>
    </row>
    <row r="668" spans="1:11">
      <c r="A668">
        <v>666</v>
      </c>
      <c r="B668">
        <v>23.8770583921134</v>
      </c>
      <c r="C668">
        <v>2503.56935747033</v>
      </c>
      <c r="D668">
        <v>0.428300955954995</v>
      </c>
      <c r="E668">
        <v>218.985965479115</v>
      </c>
      <c r="F668">
        <v>28.1697593239436</v>
      </c>
      <c r="G668">
        <v>3452.85558790498</v>
      </c>
      <c r="H668">
        <v>0.822761292824023</v>
      </c>
      <c r="I668">
        <v>0.667820853536933</v>
      </c>
      <c r="J668">
        <v>22.9676372531971</v>
      </c>
      <c r="K668">
        <v>2.89137591460515</v>
      </c>
    </row>
    <row r="669" spans="1:11">
      <c r="A669">
        <v>667</v>
      </c>
      <c r="B669">
        <v>23.8770213384884</v>
      </c>
      <c r="C669">
        <v>2503.58931498792</v>
      </c>
      <c r="D669">
        <v>0.428301434970298</v>
      </c>
      <c r="E669">
        <v>218.987184057828</v>
      </c>
      <c r="F669">
        <v>28.1695041086061</v>
      </c>
      <c r="G669">
        <v>3452.80595002711</v>
      </c>
      <c r="H669">
        <v>0.822764100394509</v>
      </c>
      <c r="I669">
        <v>0.667823131962047</v>
      </c>
      <c r="J669">
        <v>22.9677012443916</v>
      </c>
      <c r="K669">
        <v>2.89137591460515</v>
      </c>
    </row>
    <row r="670" spans="1:11">
      <c r="A670">
        <v>668</v>
      </c>
      <c r="B670">
        <v>23.8761321857405</v>
      </c>
      <c r="C670">
        <v>2503.44722895455</v>
      </c>
      <c r="D670">
        <v>0.428302695390234</v>
      </c>
      <c r="E670">
        <v>218.977904689558</v>
      </c>
      <c r="F670">
        <v>28.1711492277523</v>
      </c>
      <c r="G670">
        <v>3453.0709328662</v>
      </c>
      <c r="H670">
        <v>0.822745767066065</v>
      </c>
      <c r="I670">
        <v>0.667808253878344</v>
      </c>
      <c r="J670">
        <v>22.9673556458276</v>
      </c>
      <c r="K670">
        <v>2.89137591460515</v>
      </c>
    </row>
    <row r="671" spans="1:11">
      <c r="A671">
        <v>669</v>
      </c>
      <c r="B671">
        <v>23.8759347091565</v>
      </c>
      <c r="C671">
        <v>2503.42681970527</v>
      </c>
      <c r="D671">
        <v>0.428300813279553</v>
      </c>
      <c r="E671">
        <v>218.976689313405</v>
      </c>
      <c r="F671">
        <v>28.17137283841</v>
      </c>
      <c r="G671">
        <v>3453.09731344459</v>
      </c>
      <c r="H671">
        <v>0.822746141372798</v>
      </c>
      <c r="I671">
        <v>0.667808557654354</v>
      </c>
      <c r="J671">
        <v>22.9672892940097</v>
      </c>
      <c r="K671">
        <v>2.89137591460515</v>
      </c>
    </row>
    <row r="672" spans="1:11">
      <c r="A672">
        <v>670</v>
      </c>
      <c r="B672">
        <v>23.8747872188462</v>
      </c>
      <c r="C672">
        <v>2503.35799244247</v>
      </c>
      <c r="D672">
        <v>0.428303314507178</v>
      </c>
      <c r="E672">
        <v>218.971472713964</v>
      </c>
      <c r="F672">
        <v>28.1721295540567</v>
      </c>
      <c r="G672">
        <v>3453.20472285784</v>
      </c>
      <c r="H672">
        <v>0.822737448012199</v>
      </c>
      <c r="I672">
        <v>0.667801502683973</v>
      </c>
      <c r="J672">
        <v>22.9672349598694</v>
      </c>
      <c r="K672">
        <v>2.89137591460515</v>
      </c>
    </row>
    <row r="673" spans="1:11">
      <c r="A673">
        <v>671</v>
      </c>
      <c r="B673">
        <v>23.8745340091512</v>
      </c>
      <c r="C673">
        <v>2503.33470196799</v>
      </c>
      <c r="D673">
        <v>0.428305738262935</v>
      </c>
      <c r="E673">
        <v>218.969880246805</v>
      </c>
      <c r="F673">
        <v>28.1723804209335</v>
      </c>
      <c r="G673">
        <v>3453.23626721338</v>
      </c>
      <c r="H673">
        <v>0.822730905930866</v>
      </c>
      <c r="I673">
        <v>0.667796193531251</v>
      </c>
      <c r="J673">
        <v>22.9671931169567</v>
      </c>
      <c r="K673">
        <v>2.89137591460515</v>
      </c>
    </row>
    <row r="674" spans="1:11">
      <c r="A674">
        <v>672</v>
      </c>
      <c r="B674">
        <v>23.8730420200918</v>
      </c>
      <c r="C674">
        <v>2503.2248173518</v>
      </c>
      <c r="D674">
        <v>0.4282963052381</v>
      </c>
      <c r="E674">
        <v>218.962470974845</v>
      </c>
      <c r="F674">
        <v>28.1736298270492</v>
      </c>
      <c r="G674">
        <v>3453.34024756333</v>
      </c>
      <c r="H674">
        <v>0.822723558408159</v>
      </c>
      <c r="I674">
        <v>0.667790230762745</v>
      </c>
      <c r="J674">
        <v>22.9669603454297</v>
      </c>
      <c r="K674">
        <v>2.89137591460515</v>
      </c>
    </row>
    <row r="675" spans="1:11">
      <c r="A675">
        <v>673</v>
      </c>
      <c r="B675">
        <v>23.8750426875804</v>
      </c>
      <c r="C675">
        <v>2503.39746835222</v>
      </c>
      <c r="D675">
        <v>0.428301491174424</v>
      </c>
      <c r="E675">
        <v>218.973984035216</v>
      </c>
      <c r="F675">
        <v>28.1716723745415</v>
      </c>
      <c r="G675">
        <v>3453.14424144784</v>
      </c>
      <c r="H675">
        <v>0.822746765252464</v>
      </c>
      <c r="I675">
        <v>0.667809063975842</v>
      </c>
      <c r="J675">
        <v>22.9673367493382</v>
      </c>
      <c r="K675">
        <v>2.89137591460515</v>
      </c>
    </row>
    <row r="676" spans="1:11">
      <c r="A676">
        <v>674</v>
      </c>
      <c r="B676">
        <v>23.8753663934278</v>
      </c>
      <c r="C676">
        <v>2503.42247930049</v>
      </c>
      <c r="D676">
        <v>0.428304519936908</v>
      </c>
      <c r="E676">
        <v>218.975869003484</v>
      </c>
      <c r="F676">
        <v>28.1713590641344</v>
      </c>
      <c r="G676">
        <v>3453.11256442125</v>
      </c>
      <c r="H676">
        <v>0.822750047283974</v>
      </c>
      <c r="I676">
        <v>0.667811727460823</v>
      </c>
      <c r="J676">
        <v>22.9673642959519</v>
      </c>
      <c r="K676">
        <v>2.89137591460515</v>
      </c>
    </row>
    <row r="677" spans="1:11">
      <c r="A677">
        <v>675</v>
      </c>
      <c r="B677">
        <v>23.8747924312479</v>
      </c>
      <c r="C677">
        <v>2503.36138934521</v>
      </c>
      <c r="D677">
        <v>0.428304114241216</v>
      </c>
      <c r="E677">
        <v>218.97164399491</v>
      </c>
      <c r="F677">
        <v>28.1720886542762</v>
      </c>
      <c r="G677">
        <v>3453.18628471294</v>
      </c>
      <c r="H677">
        <v>0.822732101207726</v>
      </c>
      <c r="I677">
        <v>0.667797163511735</v>
      </c>
      <c r="J677">
        <v>22.9672545092746</v>
      </c>
      <c r="K677">
        <v>2.89137591460515</v>
      </c>
    </row>
    <row r="678" spans="1:11">
      <c r="A678">
        <v>676</v>
      </c>
      <c r="B678">
        <v>23.8757812789201</v>
      </c>
      <c r="C678">
        <v>2503.49301906725</v>
      </c>
      <c r="D678">
        <v>0.428305668242165</v>
      </c>
      <c r="E678">
        <v>218.980069593485</v>
      </c>
      <c r="F678">
        <v>28.1706095595367</v>
      </c>
      <c r="G678">
        <v>3453.0144677312</v>
      </c>
      <c r="H678">
        <v>0.822756516375948</v>
      </c>
      <c r="I678">
        <v>0.667816977335449</v>
      </c>
      <c r="J678">
        <v>22.9675936113877</v>
      </c>
      <c r="K678">
        <v>2.89137591460515</v>
      </c>
    </row>
    <row r="679" spans="1:11">
      <c r="A679">
        <v>677</v>
      </c>
      <c r="B679">
        <v>23.8747258946086</v>
      </c>
      <c r="C679">
        <v>2503.38918978064</v>
      </c>
      <c r="D679">
        <v>0.428304403588235</v>
      </c>
      <c r="E679">
        <v>218.973331157787</v>
      </c>
      <c r="F679">
        <v>28.1717546916169</v>
      </c>
      <c r="G679">
        <v>3453.13276433224</v>
      </c>
      <c r="H679">
        <v>0.822741214400988</v>
      </c>
      <c r="I679">
        <v>0.667804559213036</v>
      </c>
      <c r="J679">
        <v>22.9673419316526</v>
      </c>
      <c r="K679">
        <v>2.89137591460515</v>
      </c>
    </row>
    <row r="680" spans="1:11">
      <c r="A680">
        <v>678</v>
      </c>
      <c r="B680">
        <v>23.873623727309</v>
      </c>
      <c r="C680">
        <v>2503.23811171197</v>
      </c>
      <c r="D680">
        <v>0.428300567159253</v>
      </c>
      <c r="E680">
        <v>218.963572157574</v>
      </c>
      <c r="F680">
        <v>28.1734474367592</v>
      </c>
      <c r="G680">
        <v>3453.35049807394</v>
      </c>
      <c r="H680">
        <v>0.822723170804606</v>
      </c>
      <c r="I680">
        <v>0.667789916235993</v>
      </c>
      <c r="J680">
        <v>22.9669576204852</v>
      </c>
      <c r="K680">
        <v>2.89137591460515</v>
      </c>
    </row>
    <row r="681" spans="1:11">
      <c r="A681">
        <v>679</v>
      </c>
      <c r="B681">
        <v>23.87455239397</v>
      </c>
      <c r="C681">
        <v>2503.32556319621</v>
      </c>
      <c r="D681">
        <v>0.428303906917729</v>
      </c>
      <c r="E681">
        <v>218.969358127072</v>
      </c>
      <c r="F681">
        <v>28.1724795981083</v>
      </c>
      <c r="G681">
        <v>3453.24891951023</v>
      </c>
      <c r="H681">
        <v>0.822729649026069</v>
      </c>
      <c r="I681">
        <v>0.667795173508802</v>
      </c>
      <c r="J681">
        <v>22.9671579592378</v>
      </c>
      <c r="K681">
        <v>2.89137591460515</v>
      </c>
    </row>
    <row r="682" spans="1:11">
      <c r="A682">
        <v>680</v>
      </c>
      <c r="B682">
        <v>23.8741139160436</v>
      </c>
      <c r="C682">
        <v>2503.28037012859</v>
      </c>
      <c r="D682">
        <v>0.428307414213885</v>
      </c>
      <c r="E682">
        <v>218.9661688049</v>
      </c>
      <c r="F682">
        <v>28.1730110628579</v>
      </c>
      <c r="G682">
        <v>3453.34019597615</v>
      </c>
      <c r="H682">
        <v>0.82272316657732</v>
      </c>
      <c r="I682">
        <v>0.667789912792159</v>
      </c>
      <c r="J682">
        <v>22.9670839069031</v>
      </c>
      <c r="K682">
        <v>2.89137591460515</v>
      </c>
    </row>
    <row r="683" spans="1:11">
      <c r="A683">
        <v>681</v>
      </c>
      <c r="B683">
        <v>23.8748158399101</v>
      </c>
      <c r="C683">
        <v>2503.35414592709</v>
      </c>
      <c r="D683">
        <v>0.428303414132044</v>
      </c>
      <c r="E683">
        <v>218.97116375518</v>
      </c>
      <c r="F683">
        <v>28.1722051823755</v>
      </c>
      <c r="G683">
        <v>3453.22844825001</v>
      </c>
      <c r="H683">
        <v>0.822736474082719</v>
      </c>
      <c r="I683">
        <v>0.667800712313147</v>
      </c>
      <c r="J683">
        <v>22.9672332942301</v>
      </c>
      <c r="K683">
        <v>2.89137591460515</v>
      </c>
    </row>
    <row r="684" spans="1:11">
      <c r="A684">
        <v>682</v>
      </c>
      <c r="B684">
        <v>23.8750195714513</v>
      </c>
      <c r="C684">
        <v>2503.34848209972</v>
      </c>
      <c r="D684">
        <v>0.428302619592824</v>
      </c>
      <c r="E684">
        <v>218.971132228905</v>
      </c>
      <c r="F684">
        <v>28.1722602146445</v>
      </c>
      <c r="G684">
        <v>3453.24213970762</v>
      </c>
      <c r="H684">
        <v>0.822735831073326</v>
      </c>
      <c r="I684">
        <v>0.667800190493434</v>
      </c>
      <c r="J684">
        <v>22.9671701233687</v>
      </c>
      <c r="K684">
        <v>2.89137591460515</v>
      </c>
    </row>
    <row r="685" spans="1:11">
      <c r="A685">
        <v>683</v>
      </c>
      <c r="B685">
        <v>23.8740975992589</v>
      </c>
      <c r="C685">
        <v>2503.27982058267</v>
      </c>
      <c r="D685">
        <v>0.428302241480298</v>
      </c>
      <c r="E685">
        <v>218.966333126442</v>
      </c>
      <c r="F685">
        <v>28.1730173057761</v>
      </c>
      <c r="G685">
        <v>3453.31495977736</v>
      </c>
      <c r="H685">
        <v>0.822725309087636</v>
      </c>
      <c r="I685">
        <v>0.667791651506544</v>
      </c>
      <c r="J685">
        <v>22.9670532260324</v>
      </c>
      <c r="K685">
        <v>2.89137591460515</v>
      </c>
    </row>
    <row r="686" spans="1:11">
      <c r="A686">
        <v>684</v>
      </c>
      <c r="B686">
        <v>23.8761666931813</v>
      </c>
      <c r="C686">
        <v>2503.45465211495</v>
      </c>
      <c r="D686">
        <v>0.428309126292146</v>
      </c>
      <c r="E686">
        <v>218.978051553113</v>
      </c>
      <c r="F686">
        <v>28.1711172258393</v>
      </c>
      <c r="G686">
        <v>3453.13068697476</v>
      </c>
      <c r="H686">
        <v>0.822745408790636</v>
      </c>
      <c r="I686">
        <v>0.66780796314399</v>
      </c>
      <c r="J686">
        <v>22.9674261854874</v>
      </c>
      <c r="K686">
        <v>2.89137591460515</v>
      </c>
    </row>
    <row r="687" spans="1:11">
      <c r="A687">
        <v>685</v>
      </c>
      <c r="B687">
        <v>23.8761347656329</v>
      </c>
      <c r="C687">
        <v>2503.46526194838</v>
      </c>
      <c r="D687">
        <v>0.428308629516726</v>
      </c>
      <c r="E687">
        <v>218.978650188004</v>
      </c>
      <c r="F687">
        <v>28.1709817891779</v>
      </c>
      <c r="G687">
        <v>3453.10165862469</v>
      </c>
      <c r="H687">
        <v>0.822747112520918</v>
      </c>
      <c r="I687">
        <v>0.667809345773951</v>
      </c>
      <c r="J687">
        <v>22.967465517581</v>
      </c>
      <c r="K687">
        <v>2.89137591460515</v>
      </c>
    </row>
    <row r="688" spans="1:11">
      <c r="A688">
        <v>686</v>
      </c>
      <c r="B688">
        <v>23.8757962847951</v>
      </c>
      <c r="C688">
        <v>2503.36535310705</v>
      </c>
      <c r="D688">
        <v>0.428312927490248</v>
      </c>
      <c r="E688">
        <v>218.972235065685</v>
      </c>
      <c r="F688">
        <v>28.1721478243569</v>
      </c>
      <c r="G688">
        <v>3453.35513453417</v>
      </c>
      <c r="H688">
        <v>0.822736514757157</v>
      </c>
      <c r="I688">
        <v>0.667800745405535</v>
      </c>
      <c r="J688">
        <v>22.9672012997094</v>
      </c>
      <c r="K688">
        <v>2.89137591460515</v>
      </c>
    </row>
    <row r="689" spans="1:11">
      <c r="A689">
        <v>687</v>
      </c>
      <c r="B689">
        <v>23.8760051371537</v>
      </c>
      <c r="C689">
        <v>2503.4577091469</v>
      </c>
      <c r="D689">
        <v>0.428310484397548</v>
      </c>
      <c r="E689">
        <v>218.978048010741</v>
      </c>
      <c r="F689">
        <v>28.171080153495</v>
      </c>
      <c r="G689">
        <v>3453.11835248207</v>
      </c>
      <c r="H689">
        <v>0.822744590865491</v>
      </c>
      <c r="I689">
        <v>0.667807299352718</v>
      </c>
      <c r="J689">
        <v>22.967467167442</v>
      </c>
      <c r="K689">
        <v>2.89137591460515</v>
      </c>
    </row>
    <row r="690" spans="1:11">
      <c r="A690">
        <v>688</v>
      </c>
      <c r="B690">
        <v>23.8765882447137</v>
      </c>
      <c r="C690">
        <v>2503.48636200355</v>
      </c>
      <c r="D690">
        <v>0.428308587119666</v>
      </c>
      <c r="E690">
        <v>218.98025816993</v>
      </c>
      <c r="F690">
        <v>28.1707716195886</v>
      </c>
      <c r="G690">
        <v>3453.08285539796</v>
      </c>
      <c r="H690">
        <v>0.822750340921904</v>
      </c>
      <c r="I690">
        <v>0.667811965752593</v>
      </c>
      <c r="J690">
        <v>22.9674839266121</v>
      </c>
      <c r="K690">
        <v>2.89137591460515</v>
      </c>
    </row>
    <row r="691" spans="1:11">
      <c r="A691">
        <v>689</v>
      </c>
      <c r="B691">
        <v>23.8763055989284</v>
      </c>
      <c r="C691">
        <v>2503.46183347477</v>
      </c>
      <c r="D691">
        <v>0.428306731118105</v>
      </c>
      <c r="E691">
        <v>218.978689527035</v>
      </c>
      <c r="F691">
        <v>28.1710467141206</v>
      </c>
      <c r="G691">
        <v>3453.09370905789</v>
      </c>
      <c r="H691">
        <v>0.822746424035789</v>
      </c>
      <c r="I691">
        <v>0.667808787042989</v>
      </c>
      <c r="J691">
        <v>22.9674219065687</v>
      </c>
      <c r="K691">
        <v>2.89137591460515</v>
      </c>
    </row>
    <row r="692" spans="1:11">
      <c r="A692">
        <v>690</v>
      </c>
      <c r="B692">
        <v>23.8758402219088</v>
      </c>
      <c r="C692">
        <v>2503.42943457929</v>
      </c>
      <c r="D692">
        <v>0.428307646829608</v>
      </c>
      <c r="E692">
        <v>218.976315140686</v>
      </c>
      <c r="F692">
        <v>28.1714074215302</v>
      </c>
      <c r="G692">
        <v>3453.12992777428</v>
      </c>
      <c r="H692">
        <v>0.822742940309264</v>
      </c>
      <c r="I692">
        <v>0.667805959889275</v>
      </c>
      <c r="J692">
        <v>22.967380833286</v>
      </c>
      <c r="K692">
        <v>2.89137591460515</v>
      </c>
    </row>
    <row r="693" spans="1:11">
      <c r="A693">
        <v>691</v>
      </c>
      <c r="B693">
        <v>23.8764686288442</v>
      </c>
      <c r="C693">
        <v>2503.46272231171</v>
      </c>
      <c r="D693">
        <v>0.428307470094237</v>
      </c>
      <c r="E693">
        <v>218.978732467579</v>
      </c>
      <c r="F693">
        <v>28.1710545197639</v>
      </c>
      <c r="G693">
        <v>3453.12670292149</v>
      </c>
      <c r="H693">
        <v>0.822747989314466</v>
      </c>
      <c r="I693">
        <v>0.66781005735484</v>
      </c>
      <c r="J693">
        <v>22.9674212234535</v>
      </c>
      <c r="K693">
        <v>2.89137591460515</v>
      </c>
    </row>
    <row r="694" spans="1:11">
      <c r="A694">
        <v>692</v>
      </c>
      <c r="B694">
        <v>23.8757583359691</v>
      </c>
      <c r="C694">
        <v>2503.47162201046</v>
      </c>
      <c r="D694">
        <v>0.428305507904492</v>
      </c>
      <c r="E694">
        <v>218.978936742091</v>
      </c>
      <c r="F694">
        <v>28.1708581153026</v>
      </c>
      <c r="G694">
        <v>3453.04357944206</v>
      </c>
      <c r="H694">
        <v>0.822754126391895</v>
      </c>
      <c r="I694">
        <v>0.667815037783263</v>
      </c>
      <c r="J694">
        <v>22.9675040839579</v>
      </c>
      <c r="K694">
        <v>2.89137591460515</v>
      </c>
    </row>
    <row r="695" spans="1:11">
      <c r="A695">
        <v>693</v>
      </c>
      <c r="B695">
        <v>23.8757041548387</v>
      </c>
      <c r="C695">
        <v>2503.46983271073</v>
      </c>
      <c r="D695">
        <v>0.428303455678354</v>
      </c>
      <c r="E695">
        <v>218.978944653272</v>
      </c>
      <c r="F695">
        <v>28.1708701797178</v>
      </c>
      <c r="G695">
        <v>3453.03761780667</v>
      </c>
      <c r="H695">
        <v>0.822756739735767</v>
      </c>
      <c r="I695">
        <v>0.667817158610354</v>
      </c>
      <c r="J695">
        <v>22.9674815071618</v>
      </c>
      <c r="K695">
        <v>2.89137591460515</v>
      </c>
    </row>
    <row r="696" spans="1:11">
      <c r="A696">
        <v>694</v>
      </c>
      <c r="B696">
        <v>23.8767947329586</v>
      </c>
      <c r="C696">
        <v>2503.6048296293</v>
      </c>
      <c r="D696">
        <v>0.428305018661809</v>
      </c>
      <c r="E696">
        <v>218.987644980292</v>
      </c>
      <c r="F696">
        <v>28.169349456749</v>
      </c>
      <c r="G696">
        <v>3452.81899100228</v>
      </c>
      <c r="H696">
        <v>0.822770503541297</v>
      </c>
      <c r="I696">
        <v>0.667828328380923</v>
      </c>
      <c r="J696">
        <v>22.9678231674697</v>
      </c>
      <c r="K696">
        <v>2.89137591460515</v>
      </c>
    </row>
    <row r="697" spans="1:11">
      <c r="A697">
        <v>695</v>
      </c>
      <c r="B697">
        <v>23.8767068581898</v>
      </c>
      <c r="C697">
        <v>2503.53858004447</v>
      </c>
      <c r="D697">
        <v>0.428307106997836</v>
      </c>
      <c r="E697">
        <v>218.983630063091</v>
      </c>
      <c r="F697">
        <v>28.1701097903383</v>
      </c>
      <c r="G697">
        <v>3452.96414268268</v>
      </c>
      <c r="H697">
        <v>0.822761685304382</v>
      </c>
      <c r="I697">
        <v>0.667821172114667</v>
      </c>
      <c r="J697">
        <v>22.9676160526972</v>
      </c>
      <c r="K697">
        <v>2.89137591460515</v>
      </c>
    </row>
    <row r="698" spans="1:11">
      <c r="A698">
        <v>696</v>
      </c>
      <c r="B698">
        <v>23.8757657473341</v>
      </c>
      <c r="C698">
        <v>2503.45581214472</v>
      </c>
      <c r="D698">
        <v>0.428299299069084</v>
      </c>
      <c r="E698">
        <v>218.978370154505</v>
      </c>
      <c r="F698">
        <v>28.1710570061696</v>
      </c>
      <c r="G698">
        <v>3453.03341612201</v>
      </c>
      <c r="H698">
        <v>0.82275636148007</v>
      </c>
      <c r="I698">
        <v>0.667816851651179</v>
      </c>
      <c r="J698">
        <v>22.9673928987073</v>
      </c>
      <c r="K698">
        <v>2.89137591460515</v>
      </c>
    </row>
    <row r="699" spans="1:11">
      <c r="A699">
        <v>697</v>
      </c>
      <c r="B699">
        <v>23.8763514094212</v>
      </c>
      <c r="C699">
        <v>2503.52987430665</v>
      </c>
      <c r="D699">
        <v>0.428298476241762</v>
      </c>
      <c r="E699">
        <v>218.98322345305</v>
      </c>
      <c r="F699">
        <v>28.1702203007361</v>
      </c>
      <c r="G699">
        <v>3452.91928141436</v>
      </c>
      <c r="H699">
        <v>0.822768167760863</v>
      </c>
      <c r="I699">
        <v>0.66782643286729</v>
      </c>
      <c r="J699">
        <v>22.9675685059767</v>
      </c>
      <c r="K699">
        <v>2.89137591460515</v>
      </c>
    </row>
    <row r="700" spans="1:11">
      <c r="A700">
        <v>698</v>
      </c>
      <c r="B700">
        <v>23.8761312103598</v>
      </c>
      <c r="C700">
        <v>2503.50820238447</v>
      </c>
      <c r="D700">
        <v>0.428303713970403</v>
      </c>
      <c r="E700">
        <v>218.981515023174</v>
      </c>
      <c r="F700">
        <v>28.1704748909742</v>
      </c>
      <c r="G700">
        <v>3452.97822035016</v>
      </c>
      <c r="H700">
        <v>0.822761765159078</v>
      </c>
      <c r="I700">
        <v>0.667821236930167</v>
      </c>
      <c r="J700">
        <v>22.9675609261678</v>
      </c>
      <c r="K700">
        <v>2.89137591460515</v>
      </c>
    </row>
    <row r="701" spans="1:11">
      <c r="A701">
        <v>699</v>
      </c>
      <c r="B701">
        <v>23.8764736100107</v>
      </c>
      <c r="C701">
        <v>2503.54941622395</v>
      </c>
      <c r="D701">
        <v>0.428303952614667</v>
      </c>
      <c r="E701">
        <v>218.984302998709</v>
      </c>
      <c r="F701">
        <v>28.1699873970553</v>
      </c>
      <c r="G701">
        <v>3452.91250434881</v>
      </c>
      <c r="H701">
        <v>0.822769273657427</v>
      </c>
      <c r="I701">
        <v>0.667827330349026</v>
      </c>
      <c r="J701">
        <v>22.9676469114174</v>
      </c>
      <c r="K701">
        <v>2.89137591460515</v>
      </c>
    </row>
    <row r="702" spans="1:11">
      <c r="A702">
        <v>700</v>
      </c>
      <c r="B702">
        <v>23.8762023302557</v>
      </c>
      <c r="C702">
        <v>2503.47250478932</v>
      </c>
      <c r="D702">
        <v>0.428307702647937</v>
      </c>
      <c r="E702">
        <v>218.979336620047</v>
      </c>
      <c r="F702">
        <v>28.1708693526393</v>
      </c>
      <c r="G702">
        <v>3453.11260332084</v>
      </c>
      <c r="H702">
        <v>0.822763253651871</v>
      </c>
      <c r="I702">
        <v>0.667822444993593</v>
      </c>
      <c r="J702">
        <v>22.9674459976772</v>
      </c>
      <c r="K702">
        <v>2.89137591460515</v>
      </c>
    </row>
    <row r="703" spans="1:11">
      <c r="A703">
        <v>701</v>
      </c>
      <c r="B703">
        <v>23.8763208665938</v>
      </c>
      <c r="C703">
        <v>2503.54554936466</v>
      </c>
      <c r="D703">
        <v>0.428304341722125</v>
      </c>
      <c r="E703">
        <v>218.983937352621</v>
      </c>
      <c r="F703">
        <v>28.1700169665123</v>
      </c>
      <c r="G703">
        <v>3452.90751065141</v>
      </c>
      <c r="H703">
        <v>0.822768399086342</v>
      </c>
      <c r="I703">
        <v>0.667826620595967</v>
      </c>
      <c r="J703">
        <v>22.9676544734738</v>
      </c>
      <c r="K703">
        <v>2.89137591460515</v>
      </c>
    </row>
    <row r="704" spans="1:11">
      <c r="A704">
        <v>702</v>
      </c>
      <c r="B704">
        <v>23.8762920966311</v>
      </c>
      <c r="C704">
        <v>2503.48197568795</v>
      </c>
      <c r="D704">
        <v>0.428305532806536</v>
      </c>
      <c r="E704">
        <v>218.9801444136</v>
      </c>
      <c r="F704">
        <v>28.1707439472324</v>
      </c>
      <c r="G704">
        <v>3453.03363554545</v>
      </c>
      <c r="H704">
        <v>0.82275426063045</v>
      </c>
      <c r="I704">
        <v>0.667815146732392</v>
      </c>
      <c r="J704">
        <v>22.9674490237595</v>
      </c>
      <c r="K704">
        <v>2.89137591460515</v>
      </c>
    </row>
    <row r="705" spans="1:11">
      <c r="A705">
        <v>703</v>
      </c>
      <c r="B705">
        <v>23.8770514296851</v>
      </c>
      <c r="C705">
        <v>2503.60490193638</v>
      </c>
      <c r="D705">
        <v>0.428305263435616</v>
      </c>
      <c r="E705">
        <v>218.987966214647</v>
      </c>
      <c r="F705">
        <v>28.1693865445313</v>
      </c>
      <c r="G705">
        <v>3452.85139745441</v>
      </c>
      <c r="H705">
        <v>0.822775842887551</v>
      </c>
      <c r="I705">
        <v>0.667832661510419</v>
      </c>
      <c r="J705">
        <v>22.967773728005</v>
      </c>
      <c r="K705">
        <v>2.89137591460515</v>
      </c>
    </row>
    <row r="706" spans="1:11">
      <c r="A706">
        <v>704</v>
      </c>
      <c r="B706">
        <v>23.8762279783762</v>
      </c>
      <c r="C706">
        <v>2503.50104730515</v>
      </c>
      <c r="D706">
        <v>0.428303328222446</v>
      </c>
      <c r="E706">
        <v>218.981086001776</v>
      </c>
      <c r="F706">
        <v>28.1705942640903</v>
      </c>
      <c r="G706">
        <v>3453.0181732373</v>
      </c>
      <c r="H706">
        <v>0.822763859322696</v>
      </c>
      <c r="I706">
        <v>0.667822936461813</v>
      </c>
      <c r="J706">
        <v>22.9675361000511</v>
      </c>
      <c r="K706">
        <v>2.89137591460515</v>
      </c>
    </row>
    <row r="707" spans="1:11">
      <c r="A707">
        <v>705</v>
      </c>
      <c r="B707">
        <v>23.8762207248752</v>
      </c>
      <c r="C707">
        <v>2503.5300975159</v>
      </c>
      <c r="D707">
        <v>0.428306075057548</v>
      </c>
      <c r="E707">
        <v>218.983012618872</v>
      </c>
      <c r="F707">
        <v>28.1702045149786</v>
      </c>
      <c r="G707">
        <v>3452.93035256509</v>
      </c>
      <c r="H707">
        <v>0.822762964733659</v>
      </c>
      <c r="I707">
        <v>0.66782221040121</v>
      </c>
      <c r="J707">
        <v>22.9676100072611</v>
      </c>
      <c r="K707">
        <v>2.89137591460515</v>
      </c>
    </row>
    <row r="708" spans="1:11">
      <c r="A708">
        <v>706</v>
      </c>
      <c r="B708">
        <v>23.8765486824988</v>
      </c>
      <c r="C708">
        <v>2503.62605256168</v>
      </c>
      <c r="D708">
        <v>0.428303589908585</v>
      </c>
      <c r="E708">
        <v>218.989006942699</v>
      </c>
      <c r="F708">
        <v>28.1690736089326</v>
      </c>
      <c r="G708">
        <v>3452.75615433298</v>
      </c>
      <c r="H708">
        <v>0.822784914307715</v>
      </c>
      <c r="I708">
        <v>0.667840023285312</v>
      </c>
      <c r="J708">
        <v>22.9678806518822</v>
      </c>
      <c r="K708">
        <v>2.89137591460515</v>
      </c>
    </row>
    <row r="709" spans="1:11">
      <c r="A709">
        <v>707</v>
      </c>
      <c r="B709">
        <v>23.8766980691324</v>
      </c>
      <c r="C709">
        <v>2503.57146478881</v>
      </c>
      <c r="D709">
        <v>0.428302213310036</v>
      </c>
      <c r="E709">
        <v>218.985781185697</v>
      </c>
      <c r="F709">
        <v>28.1697478667862</v>
      </c>
      <c r="G709">
        <v>3452.87599697308</v>
      </c>
      <c r="H709">
        <v>0.822772432915494</v>
      </c>
      <c r="I709">
        <v>0.667829894193609</v>
      </c>
      <c r="J709">
        <v>22.9676929944362</v>
      </c>
      <c r="K709">
        <v>2.89137591460515</v>
      </c>
    </row>
    <row r="710" spans="1:11">
      <c r="A710">
        <v>708</v>
      </c>
      <c r="B710">
        <v>23.8761955697784</v>
      </c>
      <c r="C710">
        <v>2503.52260129356</v>
      </c>
      <c r="D710">
        <v>0.428307564649923</v>
      </c>
      <c r="E710">
        <v>218.982434296522</v>
      </c>
      <c r="F710">
        <v>28.1702755688167</v>
      </c>
      <c r="G710">
        <v>3452.9287946547</v>
      </c>
      <c r="H710">
        <v>0.822753015755011</v>
      </c>
      <c r="I710">
        <v>0.667814136385558</v>
      </c>
      <c r="J710">
        <v>22.967609337037</v>
      </c>
      <c r="K710">
        <v>2.89137591460515</v>
      </c>
    </row>
    <row r="711" spans="1:11">
      <c r="A711">
        <v>709</v>
      </c>
      <c r="B711">
        <v>23.8770080267433</v>
      </c>
      <c r="C711">
        <v>2503.58067140034</v>
      </c>
      <c r="D711">
        <v>0.428306581888586</v>
      </c>
      <c r="E711">
        <v>218.986467712884</v>
      </c>
      <c r="F711">
        <v>28.1696743672987</v>
      </c>
      <c r="G711">
        <v>3452.89900672053</v>
      </c>
      <c r="H711">
        <v>0.822770668330746</v>
      </c>
      <c r="I711">
        <v>0.66782846217687</v>
      </c>
      <c r="J711">
        <v>22.9677031430234</v>
      </c>
      <c r="K711">
        <v>2.89137591460515</v>
      </c>
    </row>
    <row r="712" spans="1:11">
      <c r="A712">
        <v>710</v>
      </c>
      <c r="B712">
        <v>23.8748095891883</v>
      </c>
      <c r="C712">
        <v>2503.37213916547</v>
      </c>
      <c r="D712">
        <v>0.428300531658279</v>
      </c>
      <c r="E712">
        <v>218.972612856452</v>
      </c>
      <c r="F712">
        <v>28.1719818935549</v>
      </c>
      <c r="G712">
        <v>3453.15001947291</v>
      </c>
      <c r="H712">
        <v>0.822743649377683</v>
      </c>
      <c r="I712">
        <v>0.667806535320732</v>
      </c>
      <c r="J712">
        <v>22.9672397160559</v>
      </c>
      <c r="K712">
        <v>2.89137591460515</v>
      </c>
    </row>
    <row r="713" spans="1:11">
      <c r="A713">
        <v>711</v>
      </c>
      <c r="B713">
        <v>23.8765849569589</v>
      </c>
      <c r="C713">
        <v>2503.55323875197</v>
      </c>
      <c r="D713">
        <v>0.428302564850161</v>
      </c>
      <c r="E713">
        <v>218.984660491864</v>
      </c>
      <c r="F713">
        <v>28.1699370313742</v>
      </c>
      <c r="G713">
        <v>3452.90527114494</v>
      </c>
      <c r="H713">
        <v>0.822770941866576</v>
      </c>
      <c r="I713">
        <v>0.667828684168355</v>
      </c>
      <c r="J713">
        <v>22.9676371991046</v>
      </c>
      <c r="K713">
        <v>2.89137591460515</v>
      </c>
    </row>
    <row r="714" spans="1:11">
      <c r="A714">
        <v>712</v>
      </c>
      <c r="B714">
        <v>23.8758989126561</v>
      </c>
      <c r="C714">
        <v>2503.53373287002</v>
      </c>
      <c r="D714">
        <v>0.428303533668095</v>
      </c>
      <c r="E714">
        <v>218.982912423375</v>
      </c>
      <c r="F714">
        <v>28.1701230581644</v>
      </c>
      <c r="G714">
        <v>3452.8981611221</v>
      </c>
      <c r="H714">
        <v>0.822769485168016</v>
      </c>
      <c r="I714">
        <v>0.66782750199355</v>
      </c>
      <c r="J714">
        <v>22.9676660442026</v>
      </c>
      <c r="K714">
        <v>2.89137591460515</v>
      </c>
    </row>
    <row r="715" spans="1:11">
      <c r="A715">
        <v>713</v>
      </c>
      <c r="B715">
        <v>23.8758572875057</v>
      </c>
      <c r="C715">
        <v>2503.5040371997</v>
      </c>
      <c r="D715">
        <v>0.428303774500502</v>
      </c>
      <c r="E715">
        <v>218.981104755964</v>
      </c>
      <c r="F715">
        <v>28.1704914163782</v>
      </c>
      <c r="G715">
        <v>3452.95934297326</v>
      </c>
      <c r="H715">
        <v>0.822763132299708</v>
      </c>
      <c r="I715">
        <v>0.667822346415441</v>
      </c>
      <c r="J715">
        <v>22.9675733877296</v>
      </c>
      <c r="K715">
        <v>2.89137591460515</v>
      </c>
    </row>
    <row r="716" spans="1:11">
      <c r="A716">
        <v>714</v>
      </c>
      <c r="B716">
        <v>23.8774733268824</v>
      </c>
      <c r="C716">
        <v>2503.60639008655</v>
      </c>
      <c r="D716">
        <v>0.428300865237595</v>
      </c>
      <c r="E716">
        <v>218.988747687682</v>
      </c>
      <c r="F716">
        <v>28.1693574915882</v>
      </c>
      <c r="G716">
        <v>3452.8263040934</v>
      </c>
      <c r="H716">
        <v>0.822780897755182</v>
      </c>
      <c r="I716">
        <v>0.66783676375071</v>
      </c>
      <c r="J716">
        <v>22.9676715870176</v>
      </c>
      <c r="K716">
        <v>2.89137591460515</v>
      </c>
    </row>
    <row r="717" spans="1:11">
      <c r="A717">
        <v>715</v>
      </c>
      <c r="B717">
        <v>23.8762694716084</v>
      </c>
      <c r="C717">
        <v>2503.51681526331</v>
      </c>
      <c r="D717">
        <v>0.428302574851485</v>
      </c>
      <c r="E717">
        <v>218.982195148206</v>
      </c>
      <c r="F717">
        <v>28.1703679234039</v>
      </c>
      <c r="G717">
        <v>3452.96859701626</v>
      </c>
      <c r="H717">
        <v>0.822766477479778</v>
      </c>
      <c r="I717">
        <v>0.667825061172882</v>
      </c>
      <c r="J717">
        <v>22.9675617782488</v>
      </c>
      <c r="K717">
        <v>2.89137591460515</v>
      </c>
    </row>
    <row r="718" spans="1:11">
      <c r="A718">
        <v>716</v>
      </c>
      <c r="B718">
        <v>23.8763026916458</v>
      </c>
      <c r="C718">
        <v>2503.51859883514</v>
      </c>
      <c r="D718">
        <v>0.428302048718527</v>
      </c>
      <c r="E718">
        <v>218.982349414126</v>
      </c>
      <c r="F718">
        <v>28.170350177358</v>
      </c>
      <c r="G718">
        <v>3452.96020563533</v>
      </c>
      <c r="H718">
        <v>0.822766732698857</v>
      </c>
      <c r="I718">
        <v>0.667825268290444</v>
      </c>
      <c r="J718">
        <v>22.9675612414637</v>
      </c>
      <c r="K718">
        <v>2.89137591460515</v>
      </c>
    </row>
    <row r="719" spans="1:11">
      <c r="A719">
        <v>717</v>
      </c>
      <c r="B719">
        <v>23.8758757574491</v>
      </c>
      <c r="C719">
        <v>2503.48262502923</v>
      </c>
      <c r="D719">
        <v>0.428300868714318</v>
      </c>
      <c r="E719">
        <v>218.979964020286</v>
      </c>
      <c r="F719">
        <v>28.1707480080331</v>
      </c>
      <c r="G719">
        <v>3452.99616525192</v>
      </c>
      <c r="H719">
        <v>0.822761585316836</v>
      </c>
      <c r="I719">
        <v>0.667821090994725</v>
      </c>
      <c r="J719">
        <v>22.9674803681241</v>
      </c>
      <c r="K719">
        <v>2.89137591460515</v>
      </c>
    </row>
    <row r="720" spans="1:11">
      <c r="A720">
        <v>718</v>
      </c>
      <c r="B720">
        <v>23.8760332671706</v>
      </c>
      <c r="C720">
        <v>2503.4945928875</v>
      </c>
      <c r="D720">
        <v>0.428301610401315</v>
      </c>
      <c r="E720">
        <v>218.980729798874</v>
      </c>
      <c r="F720">
        <v>28.1706255810038</v>
      </c>
      <c r="G720">
        <v>3452.98496349208</v>
      </c>
      <c r="H720">
        <v>0.822761637815917</v>
      </c>
      <c r="I720">
        <v>0.667821133594119</v>
      </c>
      <c r="J720">
        <v>22.9675114191138</v>
      </c>
      <c r="K720">
        <v>2.89137591460515</v>
      </c>
    </row>
    <row r="721" spans="1:11">
      <c r="A721">
        <v>719</v>
      </c>
      <c r="B721">
        <v>23.8760533316831</v>
      </c>
      <c r="C721">
        <v>2503.52976517854</v>
      </c>
      <c r="D721">
        <v>0.428300284968454</v>
      </c>
      <c r="E721">
        <v>218.982897405888</v>
      </c>
      <c r="F721">
        <v>28.1701996256746</v>
      </c>
      <c r="G721">
        <v>3452.90289515237</v>
      </c>
      <c r="H721">
        <v>0.822768084836477</v>
      </c>
      <c r="I721">
        <v>0.667826365564959</v>
      </c>
      <c r="J721">
        <v>22.9676157346543</v>
      </c>
      <c r="K721">
        <v>2.89137591460515</v>
      </c>
    </row>
    <row r="722" spans="1:11">
      <c r="A722">
        <v>720</v>
      </c>
      <c r="B722">
        <v>23.8756803910289</v>
      </c>
      <c r="C722">
        <v>2503.46784172993</v>
      </c>
      <c r="D722">
        <v>0.428299712805779</v>
      </c>
      <c r="E722">
        <v>218.978959813887</v>
      </c>
      <c r="F722">
        <v>28.1709259106145</v>
      </c>
      <c r="G722">
        <v>3453.01087156331</v>
      </c>
      <c r="H722">
        <v>0.822759801415945</v>
      </c>
      <c r="I722">
        <v>0.66781964329164</v>
      </c>
      <c r="J722">
        <v>22.9674505228875</v>
      </c>
      <c r="K722">
        <v>2.89137591460515</v>
      </c>
    </row>
    <row r="723" spans="1:11">
      <c r="A723">
        <v>721</v>
      </c>
      <c r="B723">
        <v>23.8757185411945</v>
      </c>
      <c r="C723">
        <v>2503.47190195096</v>
      </c>
      <c r="D723">
        <v>0.428302533750195</v>
      </c>
      <c r="E723">
        <v>218.979085870889</v>
      </c>
      <c r="F723">
        <v>28.1708675263224</v>
      </c>
      <c r="G723">
        <v>3453.02713353366</v>
      </c>
      <c r="H723">
        <v>0.822759406469823</v>
      </c>
      <c r="I723">
        <v>0.667819322783918</v>
      </c>
      <c r="J723">
        <v>22.9674821819728</v>
      </c>
      <c r="K723">
        <v>2.89137591460515</v>
      </c>
    </row>
    <row r="724" spans="1:11">
      <c r="A724">
        <v>722</v>
      </c>
      <c r="B724">
        <v>23.8760120238382</v>
      </c>
      <c r="C724">
        <v>2503.50991904068</v>
      </c>
      <c r="D724">
        <v>0.428302846411994</v>
      </c>
      <c r="E724">
        <v>218.981534724471</v>
      </c>
      <c r="F724">
        <v>28.1704394697689</v>
      </c>
      <c r="G724">
        <v>3452.97231248327</v>
      </c>
      <c r="H724">
        <v>0.822765033106777</v>
      </c>
      <c r="I724">
        <v>0.667823888999855</v>
      </c>
      <c r="J724">
        <v>22.9675787689468</v>
      </c>
      <c r="K724">
        <v>2.89137591460515</v>
      </c>
    </row>
    <row r="725" spans="1:11">
      <c r="A725">
        <v>723</v>
      </c>
      <c r="B725">
        <v>23.8758474013565</v>
      </c>
      <c r="C725">
        <v>2503.48352907951</v>
      </c>
      <c r="D725">
        <v>0.428300384910516</v>
      </c>
      <c r="E725">
        <v>218.979971267123</v>
      </c>
      <c r="F725">
        <v>28.1707312640062</v>
      </c>
      <c r="G725">
        <v>3453.00182920683</v>
      </c>
      <c r="H725">
        <v>0.822762945873421</v>
      </c>
      <c r="I725">
        <v>0.667822195140757</v>
      </c>
      <c r="J725">
        <v>22.9674906377195</v>
      </c>
      <c r="K725">
        <v>2.89137591460515</v>
      </c>
    </row>
    <row r="726" spans="1:11">
      <c r="A726">
        <v>724</v>
      </c>
      <c r="B726">
        <v>23.875759297773</v>
      </c>
      <c r="C726">
        <v>2503.45499302038</v>
      </c>
      <c r="D726">
        <v>0.428300515776985</v>
      </c>
      <c r="E726">
        <v>218.978194246338</v>
      </c>
      <c r="F726">
        <v>28.1710600709212</v>
      </c>
      <c r="G726">
        <v>3453.05350166407</v>
      </c>
      <c r="H726">
        <v>0.822757433522138</v>
      </c>
      <c r="I726">
        <v>0.667817721672438</v>
      </c>
      <c r="J726">
        <v>22.9674083216903</v>
      </c>
      <c r="K726">
        <v>2.89137591460515</v>
      </c>
    </row>
    <row r="727" spans="1:11">
      <c r="A727">
        <v>725</v>
      </c>
      <c r="B727">
        <v>23.8756535893748</v>
      </c>
      <c r="C727">
        <v>2503.46641750352</v>
      </c>
      <c r="D727">
        <v>0.428300655678667</v>
      </c>
      <c r="E727">
        <v>218.978834392113</v>
      </c>
      <c r="F727">
        <v>28.1708998882699</v>
      </c>
      <c r="G727">
        <v>3453.01880427952</v>
      </c>
      <c r="H727">
        <v>0.822760762079008</v>
      </c>
      <c r="I727">
        <v>0.667820422914103</v>
      </c>
      <c r="J727">
        <v>22.9674539957528</v>
      </c>
      <c r="K727">
        <v>2.89137591460515</v>
      </c>
    </row>
    <row r="728" spans="1:11">
      <c r="A728">
        <v>726</v>
      </c>
      <c r="B728">
        <v>23.8760142792486</v>
      </c>
      <c r="C728">
        <v>2503.5025497987</v>
      </c>
      <c r="D728">
        <v>0.428301420144264</v>
      </c>
      <c r="E728">
        <v>218.981211450522</v>
      </c>
      <c r="F728">
        <v>28.1705002984508</v>
      </c>
      <c r="G728">
        <v>3452.97497578986</v>
      </c>
      <c r="H728">
        <v>0.822766078312267</v>
      </c>
      <c r="I728">
        <v>0.667824737233278</v>
      </c>
      <c r="J728">
        <v>22.9675374318055</v>
      </c>
      <c r="K728">
        <v>2.89137591460515</v>
      </c>
    </row>
    <row r="729" spans="1:11">
      <c r="A729">
        <v>727</v>
      </c>
      <c r="B729">
        <v>23.875145872507</v>
      </c>
      <c r="C729">
        <v>2503.40226803782</v>
      </c>
      <c r="D729">
        <v>0.428299644119029</v>
      </c>
      <c r="E729">
        <v>218.974588246351</v>
      </c>
      <c r="F729">
        <v>28.1716462706367</v>
      </c>
      <c r="G729">
        <v>3453.12347830613</v>
      </c>
      <c r="H729">
        <v>0.822752558403019</v>
      </c>
      <c r="I729">
        <v>0.667813765356709</v>
      </c>
      <c r="J729">
        <v>22.9673072487851</v>
      </c>
      <c r="K729">
        <v>2.89137591460515</v>
      </c>
    </row>
    <row r="730" spans="1:11">
      <c r="A730">
        <v>728</v>
      </c>
      <c r="B730">
        <v>23.8751874424633</v>
      </c>
      <c r="C730">
        <v>2503.41738051223</v>
      </c>
      <c r="D730">
        <v>0.4282993553126</v>
      </c>
      <c r="E730">
        <v>218.975549322785</v>
      </c>
      <c r="F730">
        <v>28.1714710097618</v>
      </c>
      <c r="G730">
        <v>3453.08000689137</v>
      </c>
      <c r="H730">
        <v>0.822752027376844</v>
      </c>
      <c r="I730">
        <v>0.667813334377431</v>
      </c>
      <c r="J730">
        <v>22.9673502891323</v>
      </c>
      <c r="K730">
        <v>2.89137591460515</v>
      </c>
    </row>
    <row r="731" spans="1:11">
      <c r="A731">
        <v>729</v>
      </c>
      <c r="B731">
        <v>23.8748981070929</v>
      </c>
      <c r="C731">
        <v>2503.36312189843</v>
      </c>
      <c r="D731">
        <v>0.42830211804708</v>
      </c>
      <c r="E731">
        <v>218.971991423664</v>
      </c>
      <c r="F731">
        <v>28.172085641573</v>
      </c>
      <c r="G731">
        <v>3453.19589434462</v>
      </c>
      <c r="H731">
        <v>0.822743349578939</v>
      </c>
      <c r="I731">
        <v>0.667806292055878</v>
      </c>
      <c r="J731">
        <v>22.9672208559406</v>
      </c>
      <c r="K731">
        <v>2.89137591460515</v>
      </c>
    </row>
    <row r="732" spans="1:11">
      <c r="A732">
        <v>730</v>
      </c>
      <c r="B732">
        <v>23.8751564564965</v>
      </c>
      <c r="C732">
        <v>2503.37423356535</v>
      </c>
      <c r="D732">
        <v>0.428301646648275</v>
      </c>
      <c r="E732">
        <v>218.972903592067</v>
      </c>
      <c r="F732">
        <v>28.1719694838675</v>
      </c>
      <c r="G732">
        <v>3453.18555767812</v>
      </c>
      <c r="H732">
        <v>0.822745113899434</v>
      </c>
      <c r="I732">
        <v>0.667807723871057</v>
      </c>
      <c r="J732">
        <v>22.9672186461589</v>
      </c>
      <c r="K732">
        <v>2.89137591460515</v>
      </c>
    </row>
    <row r="733" spans="1:11">
      <c r="A733">
        <v>731</v>
      </c>
      <c r="B733">
        <v>23.8750696279537</v>
      </c>
      <c r="C733">
        <v>2503.37075946772</v>
      </c>
      <c r="D733">
        <v>0.42830148093747</v>
      </c>
      <c r="E733">
        <v>218.972634392585</v>
      </c>
      <c r="F733">
        <v>28.1719973336641</v>
      </c>
      <c r="G733">
        <v>3453.18356792239</v>
      </c>
      <c r="H733">
        <v>0.822746510303033</v>
      </c>
      <c r="I733">
        <v>0.667808857115369</v>
      </c>
      <c r="J733">
        <v>22.9672160628493</v>
      </c>
      <c r="K733">
        <v>2.89137591460515</v>
      </c>
    </row>
    <row r="734" spans="1:11">
      <c r="A734">
        <v>732</v>
      </c>
      <c r="B734">
        <v>23.8752667226677</v>
      </c>
      <c r="C734">
        <v>2503.38484839041</v>
      </c>
      <c r="D734">
        <v>0.4283015987832</v>
      </c>
      <c r="E734">
        <v>218.973613958719</v>
      </c>
      <c r="F734">
        <v>28.1718502513243</v>
      </c>
      <c r="G734">
        <v>3453.1721962547</v>
      </c>
      <c r="H734">
        <v>0.822748364977757</v>
      </c>
      <c r="I734">
        <v>0.66781036225268</v>
      </c>
      <c r="J734">
        <v>22.967240927036</v>
      </c>
      <c r="K734">
        <v>2.89137591460515</v>
      </c>
    </row>
    <row r="735" spans="1:11">
      <c r="A735">
        <v>733</v>
      </c>
      <c r="B735">
        <v>23.8750687049837</v>
      </c>
      <c r="C735">
        <v>2503.36002871647</v>
      </c>
      <c r="D735">
        <v>0.428302996388298</v>
      </c>
      <c r="E735">
        <v>218.971892066982</v>
      </c>
      <c r="F735">
        <v>28.1721249239717</v>
      </c>
      <c r="G735">
        <v>3453.2267285327</v>
      </c>
      <c r="H735">
        <v>0.822746109158086</v>
      </c>
      <c r="I735">
        <v>0.667808531598189</v>
      </c>
      <c r="J735">
        <v>22.9671944857795</v>
      </c>
      <c r="K735">
        <v>2.89137591460515</v>
      </c>
    </row>
    <row r="736" spans="1:11">
      <c r="A736">
        <v>734</v>
      </c>
      <c r="B736">
        <v>23.8751693298657</v>
      </c>
      <c r="C736">
        <v>2503.3777143097</v>
      </c>
      <c r="D736">
        <v>0.428302781606412</v>
      </c>
      <c r="E736">
        <v>218.973077273433</v>
      </c>
      <c r="F736">
        <v>28.1719327258061</v>
      </c>
      <c r="G736">
        <v>3453.18291283496</v>
      </c>
      <c r="H736">
        <v>0.822746193961855</v>
      </c>
      <c r="I736">
        <v>0.667808600390035</v>
      </c>
      <c r="J736">
        <v>22.9672355201675</v>
      </c>
      <c r="K736">
        <v>2.89137591460515</v>
      </c>
    </row>
    <row r="737" spans="1:11">
      <c r="A737">
        <v>735</v>
      </c>
      <c r="B737">
        <v>23.8754032326279</v>
      </c>
      <c r="C737">
        <v>2503.373757147</v>
      </c>
      <c r="D737">
        <v>0.428302961803911</v>
      </c>
      <c r="E737">
        <v>218.972995838131</v>
      </c>
      <c r="F737">
        <v>28.1719890435704</v>
      </c>
      <c r="G737">
        <v>3453.21279467664</v>
      </c>
      <c r="H737">
        <v>0.822746110286997</v>
      </c>
      <c r="I737">
        <v>0.667808532508696</v>
      </c>
      <c r="J737">
        <v>22.9671956974244</v>
      </c>
      <c r="K737">
        <v>2.89137591460515</v>
      </c>
    </row>
    <row r="738" spans="1:11">
      <c r="A738">
        <v>736</v>
      </c>
      <c r="B738">
        <v>23.8752374958309</v>
      </c>
      <c r="C738">
        <v>2503.3849678175</v>
      </c>
      <c r="D738">
        <v>0.428300113954684</v>
      </c>
      <c r="E738">
        <v>218.973584983157</v>
      </c>
      <c r="F738">
        <v>28.171839975969</v>
      </c>
      <c r="G738">
        <v>3453.16587343057</v>
      </c>
      <c r="H738">
        <v>0.822750004284658</v>
      </c>
      <c r="I738">
        <v>0.667811692617199</v>
      </c>
      <c r="J738">
        <v>22.9672443335985</v>
      </c>
      <c r="K738">
        <v>2.89137591460515</v>
      </c>
    </row>
    <row r="739" spans="1:11">
      <c r="A739">
        <v>737</v>
      </c>
      <c r="B739">
        <v>23.875002401083</v>
      </c>
      <c r="C739">
        <v>2503.36283262534</v>
      </c>
      <c r="D739">
        <v>0.42830139423183</v>
      </c>
      <c r="E739">
        <v>218.972133291537</v>
      </c>
      <c r="F739">
        <v>28.1720919579247</v>
      </c>
      <c r="G739">
        <v>3453.18968771341</v>
      </c>
      <c r="H739">
        <v>0.822743821798166</v>
      </c>
      <c r="I739">
        <v>0.667806675282465</v>
      </c>
      <c r="J739">
        <v>22.9671962422859</v>
      </c>
      <c r="K739">
        <v>2.89137591460515</v>
      </c>
    </row>
    <row r="740" spans="1:11">
      <c r="A740">
        <v>738</v>
      </c>
      <c r="B740">
        <v>23.8751877026021</v>
      </c>
      <c r="C740">
        <v>2503.37416280968</v>
      </c>
      <c r="D740">
        <v>0.428301468881973</v>
      </c>
      <c r="E740">
        <v>218.972912830568</v>
      </c>
      <c r="F740">
        <v>28.1719693611891</v>
      </c>
      <c r="G740">
        <v>3453.18771291394</v>
      </c>
      <c r="H740">
        <v>0.822746332717605</v>
      </c>
      <c r="I740">
        <v>0.667808712997961</v>
      </c>
      <c r="J740">
        <v>22.9672152283864</v>
      </c>
      <c r="K740">
        <v>2.89137591460515</v>
      </c>
    </row>
    <row r="741" spans="1:11">
      <c r="A741">
        <v>739</v>
      </c>
      <c r="B741">
        <v>23.8743345409467</v>
      </c>
      <c r="C741">
        <v>2503.30031304539</v>
      </c>
      <c r="D741">
        <v>0.428301264932772</v>
      </c>
      <c r="E741">
        <v>218.96780498677</v>
      </c>
      <c r="F741">
        <v>28.1728028382095</v>
      </c>
      <c r="G741">
        <v>3453.27999062014</v>
      </c>
      <c r="H741">
        <v>0.822735710166747</v>
      </c>
      <c r="I741">
        <v>0.667800092418559</v>
      </c>
      <c r="J741">
        <v>22.9670800537277</v>
      </c>
      <c r="K741">
        <v>2.89137591460515</v>
      </c>
    </row>
    <row r="742" spans="1:11">
      <c r="A742">
        <v>740</v>
      </c>
      <c r="B742">
        <v>23.8751546523287</v>
      </c>
      <c r="C742">
        <v>2503.37717231873</v>
      </c>
      <c r="D742">
        <v>0.42830238938179</v>
      </c>
      <c r="E742">
        <v>218.973072673839</v>
      </c>
      <c r="F742">
        <v>28.1719260117234</v>
      </c>
      <c r="G742">
        <v>3453.17732364596</v>
      </c>
      <c r="H742">
        <v>0.822746263776112</v>
      </c>
      <c r="I742">
        <v>0.667808657043893</v>
      </c>
      <c r="J742">
        <v>22.9672300647454</v>
      </c>
      <c r="K742">
        <v>2.89137591460515</v>
      </c>
    </row>
    <row r="743" spans="1:11">
      <c r="A743">
        <v>741</v>
      </c>
      <c r="B743">
        <v>23.8750481017732</v>
      </c>
      <c r="C743">
        <v>2503.3964800544</v>
      </c>
      <c r="D743">
        <v>0.428302262962546</v>
      </c>
      <c r="E743">
        <v>218.97419213191</v>
      </c>
      <c r="F743">
        <v>28.1716701446385</v>
      </c>
      <c r="G743">
        <v>3453.12302915156</v>
      </c>
      <c r="H743">
        <v>0.822750086897633</v>
      </c>
      <c r="I743">
        <v>0.667811759629561</v>
      </c>
      <c r="J743">
        <v>22.9672996349961</v>
      </c>
      <c r="K743">
        <v>2.89137591460515</v>
      </c>
    </row>
    <row r="744" spans="1:11">
      <c r="A744">
        <v>742</v>
      </c>
      <c r="B744">
        <v>23.87493305129</v>
      </c>
      <c r="C744">
        <v>2503.38807723496</v>
      </c>
      <c r="D744">
        <v>0.4283023661045</v>
      </c>
      <c r="E744">
        <v>218.973613741333</v>
      </c>
      <c r="F744">
        <v>28.1717580828757</v>
      </c>
      <c r="G744">
        <v>3453.1367835692</v>
      </c>
      <c r="H744">
        <v>0.822749439383902</v>
      </c>
      <c r="I744">
        <v>0.66781123415153</v>
      </c>
      <c r="J744">
        <v>22.9672832106217</v>
      </c>
      <c r="K744">
        <v>2.89137591460515</v>
      </c>
    </row>
    <row r="745" spans="1:11">
      <c r="A745">
        <v>743</v>
      </c>
      <c r="B745">
        <v>23.8745083426007</v>
      </c>
      <c r="C745">
        <v>2503.3481758202</v>
      </c>
      <c r="D745">
        <v>0.428300113338063</v>
      </c>
      <c r="E745">
        <v>218.971078268326</v>
      </c>
      <c r="F745">
        <v>28.1721877557538</v>
      </c>
      <c r="G745">
        <v>3453.17024642974</v>
      </c>
      <c r="H745">
        <v>0.822746400265035</v>
      </c>
      <c r="I745">
        <v>0.667808767803452</v>
      </c>
      <c r="J745">
        <v>22.9671788414098</v>
      </c>
      <c r="K745">
        <v>2.89137591460515</v>
      </c>
    </row>
    <row r="746" spans="1:11">
      <c r="A746">
        <v>744</v>
      </c>
      <c r="B746">
        <v>23.8753206236133</v>
      </c>
      <c r="C746">
        <v>2503.41879039542</v>
      </c>
      <c r="D746">
        <v>0.428303610842617</v>
      </c>
      <c r="E746">
        <v>218.975666381349</v>
      </c>
      <c r="F746">
        <v>28.1714165261713</v>
      </c>
      <c r="G746">
        <v>3453.1033820932</v>
      </c>
      <c r="H746">
        <v>0.822752888329842</v>
      </c>
      <c r="I746">
        <v>0.667814033098123</v>
      </c>
      <c r="J746">
        <v>22.9673503360787</v>
      </c>
      <c r="K746">
        <v>2.89137591460515</v>
      </c>
    </row>
    <row r="747" spans="1:11">
      <c r="A747">
        <v>745</v>
      </c>
      <c r="B747">
        <v>23.8747303774586</v>
      </c>
      <c r="C747">
        <v>2503.37177596074</v>
      </c>
      <c r="D747">
        <v>0.428301153208765</v>
      </c>
      <c r="E747">
        <v>218.97254892574</v>
      </c>
      <c r="F747">
        <v>28.171936101194</v>
      </c>
      <c r="G747">
        <v>3453.15972368024</v>
      </c>
      <c r="H747">
        <v>0.822750750836359</v>
      </c>
      <c r="I747">
        <v>0.667812298463708</v>
      </c>
      <c r="J747">
        <v>22.9672439948551</v>
      </c>
      <c r="K747">
        <v>2.89137591460515</v>
      </c>
    </row>
    <row r="748" spans="1:11">
      <c r="A748">
        <v>746</v>
      </c>
      <c r="B748">
        <v>23.8752414442594</v>
      </c>
      <c r="C748">
        <v>2503.4172749666</v>
      </c>
      <c r="D748">
        <v>0.428304135655064</v>
      </c>
      <c r="E748">
        <v>218.975480489437</v>
      </c>
      <c r="F748">
        <v>28.1714270300327</v>
      </c>
      <c r="G748">
        <v>3453.1101423696</v>
      </c>
      <c r="H748">
        <v>0.822753209765565</v>
      </c>
      <c r="I748">
        <v>0.667814293957783</v>
      </c>
      <c r="J748">
        <v>22.9673602453231</v>
      </c>
      <c r="K748">
        <v>2.89137591460515</v>
      </c>
    </row>
    <row r="749" spans="1:11">
      <c r="A749">
        <v>747</v>
      </c>
      <c r="B749">
        <v>23.8759319106164</v>
      </c>
      <c r="C749">
        <v>2503.49221611402</v>
      </c>
      <c r="D749">
        <v>0.428304245005011</v>
      </c>
      <c r="E749">
        <v>218.980437359473</v>
      </c>
      <c r="F749">
        <v>28.1705904659779</v>
      </c>
      <c r="G749">
        <v>3452.99705558336</v>
      </c>
      <c r="H749">
        <v>0.822763672127035</v>
      </c>
      <c r="I749">
        <v>0.667822784535418</v>
      </c>
      <c r="J749">
        <v>22.9675304677377</v>
      </c>
      <c r="K749">
        <v>2.89137591460515</v>
      </c>
    </row>
    <row r="750" spans="1:11">
      <c r="A750">
        <v>748</v>
      </c>
      <c r="B750">
        <v>23.8753060654117</v>
      </c>
      <c r="C750">
        <v>2503.42730922878</v>
      </c>
      <c r="D750">
        <v>0.428304492598814</v>
      </c>
      <c r="E750">
        <v>218.976125994477</v>
      </c>
      <c r="F750">
        <v>28.171319370364</v>
      </c>
      <c r="G750">
        <v>3453.08982425626</v>
      </c>
      <c r="H750">
        <v>0.822753965741447</v>
      </c>
      <c r="I750">
        <v>0.667814907453407</v>
      </c>
      <c r="J750">
        <v>22.9673859299461</v>
      </c>
      <c r="K750">
        <v>2.89137591460515</v>
      </c>
    </row>
    <row r="751" spans="1:11">
      <c r="A751">
        <v>749</v>
      </c>
      <c r="B751">
        <v>23.8749947630917</v>
      </c>
      <c r="C751">
        <v>2503.35661492298</v>
      </c>
      <c r="D751">
        <v>0.428306317223733</v>
      </c>
      <c r="E751">
        <v>218.971600733333</v>
      </c>
      <c r="F751">
        <v>28.1721275836184</v>
      </c>
      <c r="G751">
        <v>3453.2188125518</v>
      </c>
      <c r="H751">
        <v>0.822740482376656</v>
      </c>
      <c r="I751">
        <v>0.667803965228813</v>
      </c>
      <c r="J751">
        <v>22.9672012668621</v>
      </c>
      <c r="K751">
        <v>2.89137591460515</v>
      </c>
    </row>
    <row r="752" spans="1:11">
      <c r="A752">
        <v>750</v>
      </c>
      <c r="B752">
        <v>23.8750778252377</v>
      </c>
      <c r="C752">
        <v>2503.40374629066</v>
      </c>
      <c r="D752">
        <v>0.428303802341903</v>
      </c>
      <c r="E752">
        <v>218.974579218807</v>
      </c>
      <c r="F752">
        <v>28.1715862138597</v>
      </c>
      <c r="G752">
        <v>3453.11955454912</v>
      </c>
      <c r="H752">
        <v>0.822750397681552</v>
      </c>
      <c r="I752">
        <v>0.66781201184044</v>
      </c>
      <c r="J752">
        <v>22.9673306470398</v>
      </c>
      <c r="K752">
        <v>2.89137591460515</v>
      </c>
    </row>
    <row r="753" spans="1:11">
      <c r="A753">
        <v>751</v>
      </c>
      <c r="B753">
        <v>23.8758821332684</v>
      </c>
      <c r="C753">
        <v>2503.48047139367</v>
      </c>
      <c r="D753">
        <v>0.428305482057495</v>
      </c>
      <c r="E753">
        <v>218.979636137007</v>
      </c>
      <c r="F753">
        <v>28.1707490685408</v>
      </c>
      <c r="G753">
        <v>3453.03233007412</v>
      </c>
      <c r="H753">
        <v>0.822761550211784</v>
      </c>
      <c r="I753">
        <v>0.667821062532245</v>
      </c>
      <c r="J753">
        <v>22.9675055968526</v>
      </c>
      <c r="K753">
        <v>2.89137591460515</v>
      </c>
    </row>
    <row r="754" spans="1:11">
      <c r="A754">
        <v>752</v>
      </c>
      <c r="B754">
        <v>23.8755360476408</v>
      </c>
      <c r="C754">
        <v>2503.45343315819</v>
      </c>
      <c r="D754">
        <v>0.42830506153802</v>
      </c>
      <c r="E754">
        <v>218.977866852897</v>
      </c>
      <c r="F754">
        <v>28.1710152470885</v>
      </c>
      <c r="G754">
        <v>3453.05279001301</v>
      </c>
      <c r="H754">
        <v>0.822758039762271</v>
      </c>
      <c r="I754">
        <v>0.667818213667588</v>
      </c>
      <c r="J754">
        <v>22.9674431690815</v>
      </c>
      <c r="K754">
        <v>2.89137591460515</v>
      </c>
    </row>
    <row r="755" spans="1:11">
      <c r="A755">
        <v>753</v>
      </c>
      <c r="B755">
        <v>23.8758188429096</v>
      </c>
      <c r="C755">
        <v>2503.50360383426</v>
      </c>
      <c r="D755">
        <v>0.428305776375144</v>
      </c>
      <c r="E755">
        <v>218.981122137916</v>
      </c>
      <c r="F755">
        <v>28.1704275423501</v>
      </c>
      <c r="G755">
        <v>3452.93697451006</v>
      </c>
      <c r="H755">
        <v>0.822759081486719</v>
      </c>
      <c r="I755">
        <v>0.667819058995936</v>
      </c>
      <c r="J755">
        <v>22.9675731130399</v>
      </c>
      <c r="K755">
        <v>2.89137591460515</v>
      </c>
    </row>
    <row r="756" spans="1:11">
      <c r="A756">
        <v>754</v>
      </c>
      <c r="B756">
        <v>23.8755064505329</v>
      </c>
      <c r="C756">
        <v>2503.46246729821</v>
      </c>
      <c r="D756">
        <v>0.428303704291216</v>
      </c>
      <c r="E756">
        <v>218.978454745612</v>
      </c>
      <c r="F756">
        <v>28.1709007529193</v>
      </c>
      <c r="G756">
        <v>3453.02290350401</v>
      </c>
      <c r="H756">
        <v>0.822761554957659</v>
      </c>
      <c r="I756">
        <v>0.667821066378536</v>
      </c>
      <c r="J756">
        <v>22.9674647352721</v>
      </c>
      <c r="K756">
        <v>2.89137591460515</v>
      </c>
    </row>
    <row r="757" spans="1:11">
      <c r="A757">
        <v>755</v>
      </c>
      <c r="B757">
        <v>23.8761069026768</v>
      </c>
      <c r="C757">
        <v>2503.49883265167</v>
      </c>
      <c r="D757">
        <v>0.428305412727381</v>
      </c>
      <c r="E757">
        <v>218.980923561016</v>
      </c>
      <c r="F757">
        <v>28.1705362592107</v>
      </c>
      <c r="G757">
        <v>3453.00895428229</v>
      </c>
      <c r="H757">
        <v>0.822764390756603</v>
      </c>
      <c r="I757">
        <v>0.667823367737195</v>
      </c>
      <c r="J757">
        <v>22.9675370237627</v>
      </c>
      <c r="K757">
        <v>2.89137591460515</v>
      </c>
    </row>
    <row r="758" spans="1:11">
      <c r="A758">
        <v>756</v>
      </c>
      <c r="B758">
        <v>23.8756606120917</v>
      </c>
      <c r="C758">
        <v>2503.45263542459</v>
      </c>
      <c r="D758">
        <v>0.428305536147548</v>
      </c>
      <c r="E758">
        <v>218.977898887938</v>
      </c>
      <c r="F758">
        <v>28.1710254843978</v>
      </c>
      <c r="G758">
        <v>3453.06338326837</v>
      </c>
      <c r="H758">
        <v>0.822757456836492</v>
      </c>
      <c r="I758">
        <v>0.667817740608926</v>
      </c>
      <c r="J758">
        <v>22.9674276666138</v>
      </c>
      <c r="K758">
        <v>2.89137591460515</v>
      </c>
    </row>
    <row r="759" spans="1:11">
      <c r="A759">
        <v>757</v>
      </c>
      <c r="B759">
        <v>23.8754112865134</v>
      </c>
      <c r="C759">
        <v>2503.45121259409</v>
      </c>
      <c r="D759">
        <v>0.42830704692711</v>
      </c>
      <c r="E759">
        <v>218.977531818323</v>
      </c>
      <c r="F759">
        <v>28.1710380292364</v>
      </c>
      <c r="G759">
        <v>3453.07219626292</v>
      </c>
      <c r="H759">
        <v>0.822759206530633</v>
      </c>
      <c r="I759">
        <v>0.667819160559827</v>
      </c>
      <c r="J759">
        <v>22.9674662109857</v>
      </c>
      <c r="K759">
        <v>2.89137591460515</v>
      </c>
    </row>
    <row r="760" spans="1:11">
      <c r="A760">
        <v>758</v>
      </c>
      <c r="B760">
        <v>23.8756756816782</v>
      </c>
      <c r="C760">
        <v>2503.45494919582</v>
      </c>
      <c r="D760">
        <v>0.428305887981875</v>
      </c>
      <c r="E760">
        <v>218.978034340912</v>
      </c>
      <c r="F760">
        <v>28.1710070832416</v>
      </c>
      <c r="G760">
        <v>3453.06454734602</v>
      </c>
      <c r="H760">
        <v>0.822757919994698</v>
      </c>
      <c r="I760">
        <v>0.667818116481197</v>
      </c>
      <c r="J760">
        <v>22.9674354577506</v>
      </c>
      <c r="K760">
        <v>2.89137591460515</v>
      </c>
    </row>
    <row r="761" spans="1:11">
      <c r="A761">
        <v>759</v>
      </c>
      <c r="B761">
        <v>23.8756802040538</v>
      </c>
      <c r="C761">
        <v>2503.4597479995</v>
      </c>
      <c r="D761">
        <v>0.428304797004336</v>
      </c>
      <c r="E761">
        <v>218.97838111827</v>
      </c>
      <c r="F761">
        <v>28.1709488464378</v>
      </c>
      <c r="G761">
        <v>3453.0467266269</v>
      </c>
      <c r="H761">
        <v>0.822759174961719</v>
      </c>
      <c r="I761">
        <v>0.667819134927073</v>
      </c>
      <c r="J761">
        <v>22.9674424797311</v>
      </c>
      <c r="K761">
        <v>2.89137591460515</v>
      </c>
    </row>
    <row r="762" spans="1:11">
      <c r="A762">
        <v>760</v>
      </c>
      <c r="B762">
        <v>23.8756731677812</v>
      </c>
      <c r="C762">
        <v>2503.46012076046</v>
      </c>
      <c r="D762">
        <v>0.428304995064191</v>
      </c>
      <c r="E762">
        <v>218.978395596003</v>
      </c>
      <c r="F762">
        <v>28.1709454102408</v>
      </c>
      <c r="G762">
        <v>3453.04665544122</v>
      </c>
      <c r="H762">
        <v>0.822758430739926</v>
      </c>
      <c r="I762">
        <v>0.667818530957554</v>
      </c>
      <c r="J762">
        <v>22.9674453695748</v>
      </c>
      <c r="K762">
        <v>2.89137591460515</v>
      </c>
    </row>
    <row r="763" spans="1:11">
      <c r="A763">
        <v>761</v>
      </c>
      <c r="B763">
        <v>23.8754678826927</v>
      </c>
      <c r="C763">
        <v>2503.44047844737</v>
      </c>
      <c r="D763">
        <v>0.428304672277626</v>
      </c>
      <c r="E763">
        <v>218.97706238495</v>
      </c>
      <c r="F763">
        <v>28.1711666492886</v>
      </c>
      <c r="G763">
        <v>3453.07092852371</v>
      </c>
      <c r="H763">
        <v>0.82275627050817</v>
      </c>
      <c r="I763">
        <v>0.667816777857957</v>
      </c>
      <c r="J763">
        <v>22.9674051197673</v>
      </c>
      <c r="K763">
        <v>2.89137591460515</v>
      </c>
    </row>
    <row r="764" spans="1:11">
      <c r="A764">
        <v>762</v>
      </c>
      <c r="B764">
        <v>23.8755239179928</v>
      </c>
      <c r="C764">
        <v>2503.44656816797</v>
      </c>
      <c r="D764">
        <v>0.428304663166982</v>
      </c>
      <c r="E764">
        <v>218.977492808858</v>
      </c>
      <c r="F764">
        <v>28.1710962992869</v>
      </c>
      <c r="G764">
        <v>3453.05866745037</v>
      </c>
      <c r="H764">
        <v>0.822756629032777</v>
      </c>
      <c r="I764">
        <v>0.667817068806324</v>
      </c>
      <c r="J764">
        <v>22.9674158537928</v>
      </c>
      <c r="K764">
        <v>2.89137591460515</v>
      </c>
    </row>
    <row r="765" spans="1:11">
      <c r="A765">
        <v>763</v>
      </c>
      <c r="B765">
        <v>23.8754917676472</v>
      </c>
      <c r="C765">
        <v>2503.44283532183</v>
      </c>
      <c r="D765">
        <v>0.428303763430759</v>
      </c>
      <c r="E765">
        <v>218.97723102579</v>
      </c>
      <c r="F765">
        <v>28.1711361882899</v>
      </c>
      <c r="G765">
        <v>3453.06528830058</v>
      </c>
      <c r="H765">
        <v>0.822757527130651</v>
      </c>
      <c r="I765">
        <v>0.66781779765656</v>
      </c>
      <c r="J765">
        <v>22.9674074135243</v>
      </c>
      <c r="K765">
        <v>2.89137591460515</v>
      </c>
    </row>
    <row r="766" spans="1:11">
      <c r="A766">
        <v>764</v>
      </c>
      <c r="B766">
        <v>23.8754785456833</v>
      </c>
      <c r="C766">
        <v>2503.44504710397</v>
      </c>
      <c r="D766">
        <v>0.428304206810047</v>
      </c>
      <c r="E766">
        <v>218.977308943402</v>
      </c>
      <c r="F766">
        <v>28.1711151046805</v>
      </c>
      <c r="G766">
        <v>3453.06292571129</v>
      </c>
      <c r="H766">
        <v>0.822757843004893</v>
      </c>
      <c r="I766">
        <v>0.6678180540017</v>
      </c>
      <c r="J766">
        <v>22.9674225811657</v>
      </c>
      <c r="K766">
        <v>2.89137591460515</v>
      </c>
    </row>
    <row r="767" spans="1:11">
      <c r="A767">
        <v>765</v>
      </c>
      <c r="B767">
        <v>23.8754830316118</v>
      </c>
      <c r="C767">
        <v>2503.44364431324</v>
      </c>
      <c r="D767">
        <v>0.428304843039541</v>
      </c>
      <c r="E767">
        <v>218.977264481353</v>
      </c>
      <c r="F767">
        <v>28.1711298954136</v>
      </c>
      <c r="G767">
        <v>3453.06543357202</v>
      </c>
      <c r="H767">
        <v>0.822756776647144</v>
      </c>
      <c r="I767">
        <v>0.667817188607747</v>
      </c>
      <c r="J767">
        <v>22.967413870684</v>
      </c>
      <c r="K767">
        <v>2.89137591460515</v>
      </c>
    </row>
    <row r="768" spans="1:11">
      <c r="A768">
        <v>766</v>
      </c>
      <c r="B768">
        <v>23.8755458930718</v>
      </c>
      <c r="C768">
        <v>2503.44553419846</v>
      </c>
      <c r="D768">
        <v>0.4283041336266</v>
      </c>
      <c r="E768">
        <v>218.977416272189</v>
      </c>
      <c r="F768">
        <v>28.1711179850483</v>
      </c>
      <c r="G768">
        <v>3453.06834502924</v>
      </c>
      <c r="H768">
        <v>0.822757636219085</v>
      </c>
      <c r="I768">
        <v>0.667817886187186</v>
      </c>
      <c r="J768">
        <v>22.9674124614072</v>
      </c>
      <c r="K768">
        <v>2.89137591460515</v>
      </c>
    </row>
    <row r="769" spans="1:11">
      <c r="A769">
        <v>767</v>
      </c>
      <c r="B769">
        <v>23.8755103116354</v>
      </c>
      <c r="C769">
        <v>2503.43711392351</v>
      </c>
      <c r="D769">
        <v>0.428304764873315</v>
      </c>
      <c r="E769">
        <v>218.9768767122</v>
      </c>
      <c r="F769">
        <v>28.1712148586413</v>
      </c>
      <c r="G769">
        <v>3453.08297610772</v>
      </c>
      <c r="H769">
        <v>0.822755430902868</v>
      </c>
      <c r="I769">
        <v>0.667816096491494</v>
      </c>
      <c r="J769">
        <v>22.9673914051202</v>
      </c>
      <c r="K769">
        <v>2.89137591460515</v>
      </c>
    </row>
    <row r="770" spans="1:11">
      <c r="A770">
        <v>768</v>
      </c>
      <c r="B770">
        <v>23.8752592443684</v>
      </c>
      <c r="C770">
        <v>2503.41083921537</v>
      </c>
      <c r="D770">
        <v>0.428303919239045</v>
      </c>
      <c r="E770">
        <v>218.975185617504</v>
      </c>
      <c r="F770">
        <v>28.171504415232</v>
      </c>
      <c r="G770">
        <v>3453.1147540545</v>
      </c>
      <c r="H770">
        <v>0.822753002756224</v>
      </c>
      <c r="I770">
        <v>0.667814125969974</v>
      </c>
      <c r="J770">
        <v>22.9673248787395</v>
      </c>
      <c r="K770">
        <v>2.89137591460515</v>
      </c>
    </row>
    <row r="771" spans="1:11">
      <c r="A771">
        <v>769</v>
      </c>
      <c r="B771">
        <v>23.8750475239227</v>
      </c>
      <c r="C771">
        <v>2503.38952445777</v>
      </c>
      <c r="D771">
        <v>0.428303394300005</v>
      </c>
      <c r="E771">
        <v>218.973789325702</v>
      </c>
      <c r="F771">
        <v>28.1717427210499</v>
      </c>
      <c r="G771">
        <v>3453.14352594939</v>
      </c>
      <c r="H771">
        <v>0.822750650911245</v>
      </c>
      <c r="I771">
        <v>0.667812217366438</v>
      </c>
      <c r="J771">
        <v>22.9672742294872</v>
      </c>
      <c r="K771">
        <v>2.89137591460515</v>
      </c>
    </row>
    <row r="772" spans="1:11">
      <c r="A772">
        <v>770</v>
      </c>
      <c r="B772">
        <v>23.8753065273633</v>
      </c>
      <c r="C772">
        <v>2503.41716380228</v>
      </c>
      <c r="D772">
        <v>0.428303286684283</v>
      </c>
      <c r="E772">
        <v>218.97561964569</v>
      </c>
      <c r="F772">
        <v>28.1714339468858</v>
      </c>
      <c r="G772">
        <v>3453.10512433033</v>
      </c>
      <c r="H772">
        <v>0.822755338824031</v>
      </c>
      <c r="I772">
        <v>0.667816021781172</v>
      </c>
      <c r="J772">
        <v>22.9673363174128</v>
      </c>
      <c r="K772">
        <v>2.89137591460515</v>
      </c>
    </row>
    <row r="773" spans="1:11">
      <c r="A773">
        <v>771</v>
      </c>
      <c r="B773">
        <v>23.87546585181</v>
      </c>
      <c r="C773">
        <v>2503.43883060307</v>
      </c>
      <c r="D773">
        <v>0.428303175103509</v>
      </c>
      <c r="E773">
        <v>218.977026337878</v>
      </c>
      <c r="F773">
        <v>28.1711932472389</v>
      </c>
      <c r="G773">
        <v>3453.07291949396</v>
      </c>
      <c r="H773">
        <v>0.822758978941962</v>
      </c>
      <c r="I773">
        <v>0.66781897586747</v>
      </c>
      <c r="J773">
        <v>22.9673893849809</v>
      </c>
      <c r="K773">
        <v>2.89137591460515</v>
      </c>
    </row>
    <row r="774" spans="1:11">
      <c r="A774">
        <v>772</v>
      </c>
      <c r="B774">
        <v>23.8753788686005</v>
      </c>
      <c r="C774">
        <v>2503.40636264355</v>
      </c>
      <c r="D774">
        <v>0.428304282086328</v>
      </c>
      <c r="E774">
        <v>218.974964323298</v>
      </c>
      <c r="F774">
        <v>28.1715730341709</v>
      </c>
      <c r="G774">
        <v>3453.13933534657</v>
      </c>
      <c r="H774">
        <v>0.822752619600406</v>
      </c>
      <c r="I774">
        <v>0.66781381504272</v>
      </c>
      <c r="J774">
        <v>22.967301407964</v>
      </c>
      <c r="K774">
        <v>2.89137591460515</v>
      </c>
    </row>
    <row r="775" spans="1:11">
      <c r="A775">
        <v>773</v>
      </c>
      <c r="B775">
        <v>23.8752988327352</v>
      </c>
      <c r="C775">
        <v>2503.39598741014</v>
      </c>
      <c r="D775">
        <v>0.428304388983862</v>
      </c>
      <c r="E775">
        <v>218.974265129037</v>
      </c>
      <c r="F775">
        <v>28.1716925943241</v>
      </c>
      <c r="G775">
        <v>3453.16360781952</v>
      </c>
      <c r="H775">
        <v>0.82275248000627</v>
      </c>
      <c r="I775">
        <v>0.667813701771785</v>
      </c>
      <c r="J775">
        <v>22.9672785836735</v>
      </c>
      <c r="K775">
        <v>2.89137591460515</v>
      </c>
    </row>
    <row r="776" spans="1:11">
      <c r="A776">
        <v>774</v>
      </c>
      <c r="B776">
        <v>23.8754199843626</v>
      </c>
      <c r="C776">
        <v>2503.4097152238</v>
      </c>
      <c r="D776">
        <v>0.42830557758941</v>
      </c>
      <c r="E776">
        <v>218.975136427045</v>
      </c>
      <c r="F776">
        <v>28.1715415498502</v>
      </c>
      <c r="G776">
        <v>3453.13501230977</v>
      </c>
      <c r="H776">
        <v>0.822750791943787</v>
      </c>
      <c r="I776">
        <v>0.667812331822547</v>
      </c>
      <c r="J776">
        <v>22.9673176532715</v>
      </c>
      <c r="K776">
        <v>2.89137591460515</v>
      </c>
    </row>
    <row r="777" spans="1:11">
      <c r="A777">
        <v>775</v>
      </c>
      <c r="B777">
        <v>23.8752496483232</v>
      </c>
      <c r="C777">
        <v>2503.39652790893</v>
      </c>
      <c r="D777">
        <v>0.428304354529202</v>
      </c>
      <c r="E777">
        <v>218.974295019072</v>
      </c>
      <c r="F777">
        <v>28.171675443637</v>
      </c>
      <c r="G777">
        <v>3453.1498099289</v>
      </c>
      <c r="H777">
        <v>0.822751269518346</v>
      </c>
      <c r="I777">
        <v>0.66781271940096</v>
      </c>
      <c r="J777">
        <v>22.9672820476378</v>
      </c>
      <c r="K777">
        <v>2.89137591460515</v>
      </c>
    </row>
    <row r="778" spans="1:11">
      <c r="A778">
        <v>776</v>
      </c>
      <c r="B778">
        <v>23.8754885303645</v>
      </c>
      <c r="C778">
        <v>2503.41120769125</v>
      </c>
      <c r="D778">
        <v>0.428304763558726</v>
      </c>
      <c r="E778">
        <v>218.975294029095</v>
      </c>
      <c r="F778">
        <v>28.1715312176988</v>
      </c>
      <c r="G778">
        <v>3453.14434942251</v>
      </c>
      <c r="H778">
        <v>0.822753066066557</v>
      </c>
      <c r="I778">
        <v>0.66781417737165</v>
      </c>
      <c r="J778">
        <v>22.9673098499031</v>
      </c>
      <c r="K778">
        <v>2.89137591460515</v>
      </c>
    </row>
    <row r="779" spans="1:11">
      <c r="A779">
        <v>777</v>
      </c>
      <c r="B779">
        <v>23.8753256293843</v>
      </c>
      <c r="C779">
        <v>2503.40089438432</v>
      </c>
      <c r="D779">
        <v>0.428303743493969</v>
      </c>
      <c r="E779">
        <v>218.974627546636</v>
      </c>
      <c r="F779">
        <v>28.1716377789117</v>
      </c>
      <c r="G779">
        <v>3453.14153586001</v>
      </c>
      <c r="H779">
        <v>0.822751735012016</v>
      </c>
      <c r="I779">
        <v>0.667813097164318</v>
      </c>
      <c r="J779">
        <v>22.9672851693125</v>
      </c>
      <c r="K779">
        <v>2.89137591460515</v>
      </c>
    </row>
    <row r="780" spans="1:11">
      <c r="A780">
        <v>778</v>
      </c>
      <c r="B780">
        <v>23.8752983715612</v>
      </c>
      <c r="C780">
        <v>2503.38992912147</v>
      </c>
      <c r="D780">
        <v>0.42830334414858</v>
      </c>
      <c r="E780">
        <v>218.97394814931</v>
      </c>
      <c r="F780">
        <v>28.171766556076</v>
      </c>
      <c r="G780">
        <v>3453.16366153265</v>
      </c>
      <c r="H780">
        <v>0.822750164917606</v>
      </c>
      <c r="I780">
        <v>0.667811822980583</v>
      </c>
      <c r="J780">
        <v>22.9672530207759</v>
      </c>
      <c r="K780">
        <v>2.89137591460515</v>
      </c>
    </row>
    <row r="781" spans="1:11">
      <c r="A781">
        <v>779</v>
      </c>
      <c r="B781">
        <v>23.875249800107</v>
      </c>
      <c r="C781">
        <v>2503.39700054121</v>
      </c>
      <c r="D781">
        <v>0.428303863282323</v>
      </c>
      <c r="E781">
        <v>218.974325257815</v>
      </c>
      <c r="F781">
        <v>28.1716787094111</v>
      </c>
      <c r="G781">
        <v>3453.14836644455</v>
      </c>
      <c r="H781">
        <v>0.822751336048572</v>
      </c>
      <c r="I781">
        <v>0.667812773390694</v>
      </c>
      <c r="J781">
        <v>22.967283398738</v>
      </c>
      <c r="K781">
        <v>2.89137591460515</v>
      </c>
    </row>
    <row r="782" spans="1:11">
      <c r="A782">
        <v>780</v>
      </c>
      <c r="B782">
        <v>23.8754180652921</v>
      </c>
      <c r="C782">
        <v>2503.39450153175</v>
      </c>
      <c r="D782">
        <v>0.428304584052164</v>
      </c>
      <c r="E782">
        <v>218.974267311375</v>
      </c>
      <c r="F782">
        <v>28.1717151376592</v>
      </c>
      <c r="G782">
        <v>3453.16646968214</v>
      </c>
      <c r="H782">
        <v>0.822749943994404</v>
      </c>
      <c r="I782">
        <v>0.667811643696515</v>
      </c>
      <c r="J782">
        <v>22.9672603882866</v>
      </c>
      <c r="K782">
        <v>2.89137591460515</v>
      </c>
    </row>
    <row r="783" spans="1:11">
      <c r="A783">
        <v>781</v>
      </c>
      <c r="B783">
        <v>23.8754587918973</v>
      </c>
      <c r="C783">
        <v>2503.41934877358</v>
      </c>
      <c r="D783">
        <v>0.428304074942768</v>
      </c>
      <c r="E783">
        <v>218.975825244945</v>
      </c>
      <c r="F783">
        <v>28.1714189123309</v>
      </c>
      <c r="G783">
        <v>3453.11554225494</v>
      </c>
      <c r="H783">
        <v>0.822755308890516</v>
      </c>
      <c r="I783">
        <v>0.667815997499364</v>
      </c>
      <c r="J783">
        <v>22.9673304209167</v>
      </c>
      <c r="K783">
        <v>2.89137591460515</v>
      </c>
    </row>
    <row r="784" spans="1:11">
      <c r="A784">
        <v>782</v>
      </c>
      <c r="B784">
        <v>23.8752716841349</v>
      </c>
      <c r="C784">
        <v>2503.39863835355</v>
      </c>
      <c r="D784">
        <v>0.428303157612265</v>
      </c>
      <c r="E784">
        <v>218.974447453971</v>
      </c>
      <c r="F784">
        <v>28.1716631029389</v>
      </c>
      <c r="G784">
        <v>3453.14153170319</v>
      </c>
      <c r="H784">
        <v>0.822752556347414</v>
      </c>
      <c r="I784">
        <v>0.667813763714674</v>
      </c>
      <c r="J784">
        <v>22.967284406198</v>
      </c>
      <c r="K784">
        <v>2.89137591460515</v>
      </c>
    </row>
    <row r="785" spans="1:11">
      <c r="A785">
        <v>783</v>
      </c>
      <c r="B785">
        <v>23.8752017761454</v>
      </c>
      <c r="C785">
        <v>2503.39789201636</v>
      </c>
      <c r="D785">
        <v>0.428302751707251</v>
      </c>
      <c r="E785">
        <v>218.974364205941</v>
      </c>
      <c r="F785">
        <v>28.171667086431</v>
      </c>
      <c r="G785">
        <v>3453.1356708184</v>
      </c>
      <c r="H785">
        <v>0.822752592218516</v>
      </c>
      <c r="I785">
        <v>0.667813792820513</v>
      </c>
      <c r="J785">
        <v>22.9672883460108</v>
      </c>
      <c r="K785">
        <v>2.89137591460515</v>
      </c>
    </row>
    <row r="786" spans="1:11">
      <c r="A786">
        <v>784</v>
      </c>
      <c r="B786">
        <v>23.8753410164894</v>
      </c>
      <c r="C786">
        <v>2503.40044664184</v>
      </c>
      <c r="D786">
        <v>0.428303706573249</v>
      </c>
      <c r="E786">
        <v>218.974577054293</v>
      </c>
      <c r="F786">
        <v>28.1716517875113</v>
      </c>
      <c r="G786">
        <v>3453.14567079369</v>
      </c>
      <c r="H786">
        <v>0.822751585193292</v>
      </c>
      <c r="I786">
        <v>0.667812975584635</v>
      </c>
      <c r="J786">
        <v>22.9672871776659</v>
      </c>
      <c r="K786">
        <v>2.89137591460515</v>
      </c>
    </row>
    <row r="787" spans="1:11">
      <c r="A787">
        <v>785</v>
      </c>
      <c r="B787">
        <v>23.8752472580332</v>
      </c>
      <c r="C787">
        <v>2503.39657483133</v>
      </c>
      <c r="D787">
        <v>0.428303076136865</v>
      </c>
      <c r="E787">
        <v>218.974288441132</v>
      </c>
      <c r="F787">
        <v>28.1716871329743</v>
      </c>
      <c r="G787">
        <v>3453.1458757231</v>
      </c>
      <c r="H787">
        <v>0.822752664793256</v>
      </c>
      <c r="I787">
        <v>0.667813851726844</v>
      </c>
      <c r="J787">
        <v>22.9672823843179</v>
      </c>
      <c r="K787">
        <v>2.89137591460515</v>
      </c>
    </row>
    <row r="788" spans="1:11">
      <c r="A788">
        <v>786</v>
      </c>
      <c r="B788">
        <v>23.8753849720937</v>
      </c>
      <c r="C788">
        <v>2503.40923317083</v>
      </c>
      <c r="D788">
        <v>0.428302937760323</v>
      </c>
      <c r="E788">
        <v>218.975128305511</v>
      </c>
      <c r="F788">
        <v>28.1715480581817</v>
      </c>
      <c r="G788">
        <v>3453.12778445305</v>
      </c>
      <c r="H788">
        <v>0.822754462325786</v>
      </c>
      <c r="I788">
        <v>0.667815310489307</v>
      </c>
      <c r="J788">
        <v>22.9673105650505</v>
      </c>
      <c r="K788">
        <v>2.89137591460515</v>
      </c>
    </row>
    <row r="789" spans="1:11">
      <c r="A789">
        <v>787</v>
      </c>
      <c r="B789">
        <v>23.8755443176112</v>
      </c>
      <c r="C789">
        <v>2503.41694300675</v>
      </c>
      <c r="D789">
        <v>0.428302683158928</v>
      </c>
      <c r="E789">
        <v>218.975737818631</v>
      </c>
      <c r="F789">
        <v>28.1714658732774</v>
      </c>
      <c r="G789">
        <v>3453.11996728284</v>
      </c>
      <c r="H789">
        <v>0.822755807301931</v>
      </c>
      <c r="I789">
        <v>0.66781640199016</v>
      </c>
      <c r="J789">
        <v>22.9673126157731</v>
      </c>
      <c r="K789">
        <v>2.89137591460515</v>
      </c>
    </row>
    <row r="790" spans="1:11">
      <c r="A790">
        <v>788</v>
      </c>
      <c r="B790">
        <v>23.8758701421572</v>
      </c>
      <c r="C790">
        <v>2503.4483930036</v>
      </c>
      <c r="D790">
        <v>0.428303726273785</v>
      </c>
      <c r="E790">
        <v>218.977800869127</v>
      </c>
      <c r="F790">
        <v>28.1711154876969</v>
      </c>
      <c r="G790">
        <v>3453.085122079</v>
      </c>
      <c r="H790">
        <v>0.822759606781546</v>
      </c>
      <c r="I790">
        <v>0.667819485403189</v>
      </c>
      <c r="J790">
        <v>22.9673874710372</v>
      </c>
      <c r="K790">
        <v>2.89137591460515</v>
      </c>
    </row>
    <row r="791" spans="1:11">
      <c r="A791">
        <v>789</v>
      </c>
      <c r="B791">
        <v>23.8753475040579</v>
      </c>
      <c r="C791">
        <v>2503.407007355</v>
      </c>
      <c r="D791">
        <v>0.428303229418882</v>
      </c>
      <c r="E791">
        <v>218.974970595785</v>
      </c>
      <c r="F791">
        <v>28.1715689439999</v>
      </c>
      <c r="G791">
        <v>3453.12859100136</v>
      </c>
      <c r="H791">
        <v>0.82275382224302</v>
      </c>
      <c r="I791">
        <v>0.667814791036241</v>
      </c>
      <c r="J791">
        <v>22.9673077428975</v>
      </c>
      <c r="K791">
        <v>2.89137591460515</v>
      </c>
    </row>
    <row r="792" spans="1:11">
      <c r="A792">
        <v>790</v>
      </c>
      <c r="B792">
        <v>23.8754680220677</v>
      </c>
      <c r="C792">
        <v>2503.41688755134</v>
      </c>
      <c r="D792">
        <v>0.428303420622778</v>
      </c>
      <c r="E792">
        <v>218.975627580118</v>
      </c>
      <c r="F792">
        <v>28.1714667725005</v>
      </c>
      <c r="G792">
        <v>3453.11937998819</v>
      </c>
      <c r="H792">
        <v>0.822755417180028</v>
      </c>
      <c r="I792">
        <v>0.667816085389841</v>
      </c>
      <c r="J792">
        <v>22.9673295714987</v>
      </c>
      <c r="K792">
        <v>2.89137591460515</v>
      </c>
    </row>
    <row r="793" spans="1:11">
      <c r="A793">
        <v>791</v>
      </c>
      <c r="B793">
        <v>23.8754210004368</v>
      </c>
      <c r="C793">
        <v>2503.4104110827</v>
      </c>
      <c r="D793">
        <v>0.428302104408052</v>
      </c>
      <c r="E793">
        <v>218.975229923718</v>
      </c>
      <c r="F793">
        <v>28.1715343218574</v>
      </c>
      <c r="G793">
        <v>3453.12622715659</v>
      </c>
      <c r="H793">
        <v>0.822755390759266</v>
      </c>
      <c r="I793">
        <v>0.667816063951601</v>
      </c>
      <c r="J793">
        <v>22.967308425092</v>
      </c>
      <c r="K793">
        <v>2.89137591460515</v>
      </c>
    </row>
    <row r="794" spans="1:11">
      <c r="A794">
        <v>792</v>
      </c>
      <c r="B794">
        <v>23.8753683631764</v>
      </c>
      <c r="C794">
        <v>2503.41772658791</v>
      </c>
      <c r="D794">
        <v>0.428302520842395</v>
      </c>
      <c r="E794">
        <v>218.975632783854</v>
      </c>
      <c r="F794">
        <v>28.1714379676883</v>
      </c>
      <c r="G794">
        <v>3453.10531426213</v>
      </c>
      <c r="H794">
        <v>0.822756462167853</v>
      </c>
      <c r="I794">
        <v>0.667816933430772</v>
      </c>
      <c r="J794">
        <v>22.9673386125561</v>
      </c>
      <c r="K794">
        <v>2.89137591460515</v>
      </c>
    </row>
    <row r="795" spans="1:11">
      <c r="A795">
        <v>793</v>
      </c>
      <c r="B795">
        <v>23.8752073430597</v>
      </c>
      <c r="C795">
        <v>2503.40102420016</v>
      </c>
      <c r="D795">
        <v>0.428302011756149</v>
      </c>
      <c r="E795">
        <v>218.97455345968</v>
      </c>
      <c r="F795">
        <v>28.1716226389586</v>
      </c>
      <c r="G795">
        <v>3453.12604408041</v>
      </c>
      <c r="H795">
        <v>0.822754851019415</v>
      </c>
      <c r="I795">
        <v>0.667815625929796</v>
      </c>
      <c r="J795">
        <v>22.9672969101284</v>
      </c>
      <c r="K795">
        <v>2.89137591460515</v>
      </c>
    </row>
    <row r="796" spans="1:11">
      <c r="A796">
        <v>794</v>
      </c>
      <c r="B796">
        <v>23.875031322527</v>
      </c>
      <c r="C796">
        <v>2503.38204127888</v>
      </c>
      <c r="D796">
        <v>0.428301831539052</v>
      </c>
      <c r="E796">
        <v>218.973290403762</v>
      </c>
      <c r="F796">
        <v>28.1718413603305</v>
      </c>
      <c r="G796">
        <v>3453.15649996579</v>
      </c>
      <c r="H796">
        <v>0.822752213010777</v>
      </c>
      <c r="I796">
        <v>0.667813485092588</v>
      </c>
      <c r="J796">
        <v>22.967254353879</v>
      </c>
      <c r="K796">
        <v>2.89137591460515</v>
      </c>
    </row>
    <row r="797" spans="1:11">
      <c r="A797">
        <v>795</v>
      </c>
      <c r="B797">
        <v>23.8752080247647</v>
      </c>
      <c r="C797">
        <v>2503.39593310967</v>
      </c>
      <c r="D797">
        <v>0.428302705018147</v>
      </c>
      <c r="E797">
        <v>218.974215062639</v>
      </c>
      <c r="F797">
        <v>28.1716801037391</v>
      </c>
      <c r="G797">
        <v>3453.13773800808</v>
      </c>
      <c r="H797">
        <v>0.822752648221918</v>
      </c>
      <c r="I797">
        <v>0.667813838275816</v>
      </c>
      <c r="J797">
        <v>22.9672857196262</v>
      </c>
      <c r="K797">
        <v>2.89137591460515</v>
      </c>
    </row>
    <row r="798" spans="1:11">
      <c r="A798">
        <v>796</v>
      </c>
      <c r="B798">
        <v>23.8754957408578</v>
      </c>
      <c r="C798">
        <v>2503.42866665938</v>
      </c>
      <c r="D798">
        <v>0.428303488831887</v>
      </c>
      <c r="E798">
        <v>218.976323570939</v>
      </c>
      <c r="F798">
        <v>28.1713232282244</v>
      </c>
      <c r="G798">
        <v>3453.09431940521</v>
      </c>
      <c r="H798">
        <v>0.822756338676098</v>
      </c>
      <c r="I798">
        <v>0.66781683320499</v>
      </c>
      <c r="J798">
        <v>22.9673687680336</v>
      </c>
      <c r="K798">
        <v>2.89137591460515</v>
      </c>
    </row>
    <row r="799" spans="1:11">
      <c r="A799">
        <v>797</v>
      </c>
      <c r="B799">
        <v>23.8753619410839</v>
      </c>
      <c r="C799">
        <v>2503.42766278334</v>
      </c>
      <c r="D799">
        <v>0.428302248711062</v>
      </c>
      <c r="E799">
        <v>218.97623773993</v>
      </c>
      <c r="F799">
        <v>28.1713195781226</v>
      </c>
      <c r="G799">
        <v>3453.08282004327</v>
      </c>
      <c r="H799">
        <v>0.822758388343133</v>
      </c>
      <c r="I799">
        <v>0.667818496586464</v>
      </c>
      <c r="J799">
        <v>22.9673698822651</v>
      </c>
      <c r="K799">
        <v>2.89137591460515</v>
      </c>
    </row>
    <row r="800" spans="1:11">
      <c r="A800">
        <v>798</v>
      </c>
      <c r="B800">
        <v>23.8754493534941</v>
      </c>
      <c r="C800">
        <v>2503.42816444308</v>
      </c>
      <c r="D800">
        <v>0.428302304792828</v>
      </c>
      <c r="E800">
        <v>218.976317834115</v>
      </c>
      <c r="F800">
        <v>28.1713205838785</v>
      </c>
      <c r="G800">
        <v>3453.08649309504</v>
      </c>
      <c r="H800">
        <v>0.822757832824605</v>
      </c>
      <c r="I800">
        <v>0.667818045764169</v>
      </c>
      <c r="J800">
        <v>22.9673635523959</v>
      </c>
      <c r="K800">
        <v>2.89137591460515</v>
      </c>
    </row>
    <row r="801" spans="1:11">
      <c r="A801">
        <v>799</v>
      </c>
      <c r="B801">
        <v>23.8754542502161</v>
      </c>
      <c r="C801">
        <v>2503.42254558073</v>
      </c>
      <c r="D801">
        <v>0.428302998295687</v>
      </c>
      <c r="E801">
        <v>218.975955179756</v>
      </c>
      <c r="F801">
        <v>28.1713887626554</v>
      </c>
      <c r="G801">
        <v>3453.10588967432</v>
      </c>
      <c r="H801">
        <v>0.822756765219073</v>
      </c>
      <c r="I801">
        <v>0.667817179369603</v>
      </c>
      <c r="J801">
        <v>22.9673486321696</v>
      </c>
      <c r="K801">
        <v>2.89137591460515</v>
      </c>
    </row>
    <row r="802" spans="1:11">
      <c r="A802">
        <v>800</v>
      </c>
      <c r="B802">
        <v>23.8753739512735</v>
      </c>
      <c r="C802">
        <v>2503.41328646388</v>
      </c>
      <c r="D802">
        <v>0.428302559221412</v>
      </c>
      <c r="E802">
        <v>218.975335565592</v>
      </c>
      <c r="F802">
        <v>28.1715037951819</v>
      </c>
      <c r="G802">
        <v>3453.12284538641</v>
      </c>
      <c r="H802">
        <v>0.822756654020585</v>
      </c>
      <c r="I802">
        <v>0.667817089139706</v>
      </c>
      <c r="J802">
        <v>22.9673268598988</v>
      </c>
      <c r="K802">
        <v>2.89137591460515</v>
      </c>
    </row>
    <row r="803" spans="1:11">
      <c r="A803">
        <v>801</v>
      </c>
      <c r="B803">
        <v>23.8753249720336</v>
      </c>
      <c r="C803">
        <v>2503.40946226109</v>
      </c>
      <c r="D803">
        <v>0.428302992173331</v>
      </c>
      <c r="E803">
        <v>218.975062811418</v>
      </c>
      <c r="F803">
        <v>28.1715390079232</v>
      </c>
      <c r="G803">
        <v>3453.1280086945</v>
      </c>
      <c r="H803">
        <v>0.82275573805207</v>
      </c>
      <c r="I803">
        <v>0.667816345796356</v>
      </c>
      <c r="J803">
        <v>22.9673211982358</v>
      </c>
      <c r="K803">
        <v>2.89137591460515</v>
      </c>
    </row>
    <row r="804" spans="1:11">
      <c r="A804">
        <v>802</v>
      </c>
      <c r="B804">
        <v>23.8754145810876</v>
      </c>
      <c r="C804">
        <v>2503.41583045032</v>
      </c>
      <c r="D804">
        <v>0.428303440105034</v>
      </c>
      <c r="E804">
        <v>218.975476257575</v>
      </c>
      <c r="F804">
        <v>28.1714785945287</v>
      </c>
      <c r="G804">
        <v>3453.12227215729</v>
      </c>
      <c r="H804">
        <v>0.822755767198703</v>
      </c>
      <c r="I804">
        <v>0.667816369447399</v>
      </c>
      <c r="J804">
        <v>22.9673373485571</v>
      </c>
      <c r="K804">
        <v>2.89137591460515</v>
      </c>
    </row>
    <row r="805" spans="1:11">
      <c r="A805">
        <v>803</v>
      </c>
      <c r="B805">
        <v>23.8755354939556</v>
      </c>
      <c r="C805">
        <v>2503.42312597419</v>
      </c>
      <c r="D805">
        <v>0.428304036431654</v>
      </c>
      <c r="E805">
        <v>218.975958516523</v>
      </c>
      <c r="F805">
        <v>28.1714089545265</v>
      </c>
      <c r="G805">
        <v>3453.11999364201</v>
      </c>
      <c r="H805">
        <v>0.82275563814872</v>
      </c>
      <c r="I805">
        <v>0.667816264716096</v>
      </c>
      <c r="J805">
        <v>22.967353951615</v>
      </c>
      <c r="K805">
        <v>2.89137591460515</v>
      </c>
    </row>
    <row r="806" spans="1:11">
      <c r="A806">
        <v>804</v>
      </c>
      <c r="B806">
        <v>23.8753967845907</v>
      </c>
      <c r="C806">
        <v>2503.40853268634</v>
      </c>
      <c r="D806">
        <v>0.428303098641138</v>
      </c>
      <c r="E806">
        <v>218.975036175589</v>
      </c>
      <c r="F806">
        <v>28.1715662268201</v>
      </c>
      <c r="G806">
        <v>3453.1333429306</v>
      </c>
      <c r="H806">
        <v>0.822754222947786</v>
      </c>
      <c r="I806">
        <v>0.667815116230524</v>
      </c>
      <c r="J806">
        <v>22.9673143350508</v>
      </c>
      <c r="K806">
        <v>2.89137591460515</v>
      </c>
    </row>
    <row r="807" spans="1:11">
      <c r="A807">
        <v>805</v>
      </c>
      <c r="B807">
        <v>23.8754231097275</v>
      </c>
      <c r="C807">
        <v>2503.40954741527</v>
      </c>
      <c r="D807">
        <v>0.428302780360375</v>
      </c>
      <c r="E807">
        <v>218.975143189478</v>
      </c>
      <c r="F807">
        <v>28.1715618106038</v>
      </c>
      <c r="G807">
        <v>3453.12343412587</v>
      </c>
      <c r="H807">
        <v>0.822753047462287</v>
      </c>
      <c r="I807">
        <v>0.667814162270293</v>
      </c>
      <c r="J807">
        <v>22.96731110423</v>
      </c>
      <c r="K807">
        <v>2.89137591460515</v>
      </c>
    </row>
    <row r="808" spans="1:11">
      <c r="A808">
        <v>806</v>
      </c>
      <c r="B808">
        <v>23.8754826588094</v>
      </c>
      <c r="C808">
        <v>2503.41481684294</v>
      </c>
      <c r="D808">
        <v>0.42830334672735</v>
      </c>
      <c r="E808">
        <v>218.975462474131</v>
      </c>
      <c r="F808">
        <v>28.1714943934272</v>
      </c>
      <c r="G808">
        <v>3453.13003112136</v>
      </c>
      <c r="H808">
        <v>0.822756012929158</v>
      </c>
      <c r="I808">
        <v>0.667816568875021</v>
      </c>
      <c r="J808">
        <v>22.9673261514735</v>
      </c>
      <c r="K808">
        <v>2.89137591460515</v>
      </c>
    </row>
    <row r="809" spans="1:11">
      <c r="A809">
        <v>807</v>
      </c>
      <c r="B809">
        <v>23.875226328137</v>
      </c>
      <c r="C809">
        <v>2503.38090318057</v>
      </c>
      <c r="D809">
        <v>0.428303849423213</v>
      </c>
      <c r="E809">
        <v>218.973183475906</v>
      </c>
      <c r="F809">
        <v>28.1718927805414</v>
      </c>
      <c r="G809">
        <v>3453.19626146184</v>
      </c>
      <c r="H809">
        <v>0.822750802714827</v>
      </c>
      <c r="I809">
        <v>0.6678123406072</v>
      </c>
      <c r="J809">
        <v>22.9672539294297</v>
      </c>
      <c r="K809">
        <v>2.89137591460515</v>
      </c>
    </row>
    <row r="810" spans="1:11">
      <c r="A810">
        <v>808</v>
      </c>
      <c r="B810">
        <v>23.8754982149196</v>
      </c>
      <c r="C810">
        <v>2503.41742240082</v>
      </c>
      <c r="D810">
        <v>0.428303617081287</v>
      </c>
      <c r="E810">
        <v>218.975638812253</v>
      </c>
      <c r="F810">
        <v>28.1714630218497</v>
      </c>
      <c r="G810">
        <v>3453.1244601905</v>
      </c>
      <c r="H810">
        <v>0.822755359276707</v>
      </c>
      <c r="I810">
        <v>0.667816038402668</v>
      </c>
      <c r="J810">
        <v>22.9673322141506</v>
      </c>
      <c r="K810">
        <v>2.89137591460515</v>
      </c>
    </row>
    <row r="811" spans="1:11">
      <c r="A811">
        <v>809</v>
      </c>
      <c r="B811">
        <v>23.8755755681888</v>
      </c>
      <c r="C811">
        <v>2503.43694961795</v>
      </c>
      <c r="D811">
        <v>0.428303352382854</v>
      </c>
      <c r="E811">
        <v>218.976859382089</v>
      </c>
      <c r="F811">
        <v>28.1712375149612</v>
      </c>
      <c r="G811">
        <v>3453.08802579122</v>
      </c>
      <c r="H811">
        <v>0.82275840481979</v>
      </c>
      <c r="I811">
        <v>0.66781850996281</v>
      </c>
      <c r="J811">
        <v>22.9673879530814</v>
      </c>
      <c r="K811">
        <v>2.89137591460515</v>
      </c>
    </row>
    <row r="812" spans="1:11">
      <c r="A812">
        <v>810</v>
      </c>
      <c r="B812">
        <v>23.8755252588006</v>
      </c>
      <c r="C812">
        <v>2503.42010295141</v>
      </c>
      <c r="D812">
        <v>0.428303476073876</v>
      </c>
      <c r="E812">
        <v>218.975792937393</v>
      </c>
      <c r="F812">
        <v>28.171435029721</v>
      </c>
      <c r="G812">
        <v>3453.1221261845</v>
      </c>
      <c r="H812">
        <v>0.822756170917315</v>
      </c>
      <c r="I812">
        <v>0.667816697083074</v>
      </c>
      <c r="J812">
        <v>22.9673409429492</v>
      </c>
      <c r="K812">
        <v>2.89137591460515</v>
      </c>
    </row>
    <row r="813" spans="1:11">
      <c r="A813">
        <v>811</v>
      </c>
      <c r="B813">
        <v>23.8755180107673</v>
      </c>
      <c r="C813">
        <v>2503.42021934964</v>
      </c>
      <c r="D813">
        <v>0.428303872940293</v>
      </c>
      <c r="E813">
        <v>218.975795340068</v>
      </c>
      <c r="F813">
        <v>28.1714348540797</v>
      </c>
      <c r="G813">
        <v>3453.12454448445</v>
      </c>
      <c r="H813">
        <v>0.822756109495594</v>
      </c>
      <c r="I813">
        <v>0.667816647237523</v>
      </c>
      <c r="J813">
        <v>22.9673421413002</v>
      </c>
      <c r="K813">
        <v>2.89137591460515</v>
      </c>
    </row>
    <row r="814" spans="1:11">
      <c r="A814">
        <v>812</v>
      </c>
      <c r="B814">
        <v>23.875569231856</v>
      </c>
      <c r="C814">
        <v>2503.42680645006</v>
      </c>
      <c r="D814">
        <v>0.428303813139983</v>
      </c>
      <c r="E814">
        <v>218.97624518489</v>
      </c>
      <c r="F814">
        <v>28.1713551965705</v>
      </c>
      <c r="G814">
        <v>3453.10927866324</v>
      </c>
      <c r="H814">
        <v>0.822756593669897</v>
      </c>
      <c r="I814">
        <v>0.667817040155437</v>
      </c>
      <c r="J814">
        <v>22.9673558584915</v>
      </c>
      <c r="K814">
        <v>2.89137591460515</v>
      </c>
    </row>
    <row r="815" spans="1:11">
      <c r="A815">
        <v>813</v>
      </c>
      <c r="B815">
        <v>23.8752820282122</v>
      </c>
      <c r="C815">
        <v>2503.39793983082</v>
      </c>
      <c r="D815">
        <v>0.42830413455991</v>
      </c>
      <c r="E815">
        <v>218.974314391131</v>
      </c>
      <c r="F815">
        <v>28.1716789172017</v>
      </c>
      <c r="G815">
        <v>3453.14925170077</v>
      </c>
      <c r="H815">
        <v>0.822751983720067</v>
      </c>
      <c r="I815">
        <v>0.667813299013271</v>
      </c>
      <c r="J815">
        <v>22.9672945065401</v>
      </c>
      <c r="K815">
        <v>2.89137591460515</v>
      </c>
    </row>
    <row r="816" spans="1:11">
      <c r="A816">
        <v>814</v>
      </c>
      <c r="B816">
        <v>23.8756905719455</v>
      </c>
      <c r="C816">
        <v>2503.42813571689</v>
      </c>
      <c r="D816">
        <v>0.428303421571599</v>
      </c>
      <c r="E816">
        <v>218.976446788857</v>
      </c>
      <c r="F816">
        <v>28.1713485608231</v>
      </c>
      <c r="G816">
        <v>3453.11325910609</v>
      </c>
      <c r="H816">
        <v>0.822757131297044</v>
      </c>
      <c r="I816">
        <v>0.667817476465757</v>
      </c>
      <c r="J816">
        <v>22.967341060925</v>
      </c>
      <c r="K816">
        <v>2.89137591460515</v>
      </c>
    </row>
    <row r="817" spans="1:11">
      <c r="A817">
        <v>815</v>
      </c>
      <c r="B817">
        <v>23.8753857432143</v>
      </c>
      <c r="C817">
        <v>2503.4081133572</v>
      </c>
      <c r="D817">
        <v>0.428303315884239</v>
      </c>
      <c r="E817">
        <v>218.975006349518</v>
      </c>
      <c r="F817">
        <v>28.171565749642</v>
      </c>
      <c r="G817">
        <v>3453.13456764148</v>
      </c>
      <c r="H817">
        <v>0.822754238415378</v>
      </c>
      <c r="I817">
        <v>0.667815128783334</v>
      </c>
      <c r="J817">
        <v>22.9673133350832</v>
      </c>
      <c r="K817">
        <v>2.89137591460515</v>
      </c>
    </row>
    <row r="818" spans="1:11">
      <c r="A818">
        <v>816</v>
      </c>
      <c r="B818">
        <v>23.8756129621165</v>
      </c>
      <c r="C818">
        <v>2503.42526029681</v>
      </c>
      <c r="D818">
        <v>0.428302947943464</v>
      </c>
      <c r="E818">
        <v>218.976189722817</v>
      </c>
      <c r="F818">
        <v>28.1713763001118</v>
      </c>
      <c r="G818">
        <v>3453.11558007203</v>
      </c>
      <c r="H818">
        <v>0.822757152525636</v>
      </c>
      <c r="I818">
        <v>0.66781749369426</v>
      </c>
      <c r="J818">
        <v>22.9673439293289</v>
      </c>
      <c r="K818">
        <v>2.89137591460515</v>
      </c>
    </row>
    <row r="819" spans="1:11">
      <c r="A819">
        <v>817</v>
      </c>
      <c r="B819">
        <v>23.875558979586</v>
      </c>
      <c r="C819">
        <v>2503.41977021656</v>
      </c>
      <c r="D819">
        <v>0.428302756493752</v>
      </c>
      <c r="E819">
        <v>218.975830395555</v>
      </c>
      <c r="F819">
        <v>28.1714373832677</v>
      </c>
      <c r="G819">
        <v>3453.12294564666</v>
      </c>
      <c r="H819">
        <v>0.82275651169717</v>
      </c>
      <c r="I819">
        <v>0.667816973639243</v>
      </c>
      <c r="J819">
        <v>22.9673306794898</v>
      </c>
      <c r="K819">
        <v>2.89137591460515</v>
      </c>
    </row>
    <row r="820" spans="1:11">
      <c r="A820">
        <v>818</v>
      </c>
      <c r="B820">
        <v>23.8755203190144</v>
      </c>
      <c r="C820">
        <v>2503.41499967449</v>
      </c>
      <c r="D820">
        <v>0.428302788070995</v>
      </c>
      <c r="E820">
        <v>218.975516609658</v>
      </c>
      <c r="F820">
        <v>28.1714945808558</v>
      </c>
      <c r="G820">
        <v>3453.13132263602</v>
      </c>
      <c r="H820">
        <v>0.822756037303181</v>
      </c>
      <c r="I820">
        <v>0.66781658865432</v>
      </c>
      <c r="J820">
        <v>22.9673196200743</v>
      </c>
      <c r="K820">
        <v>2.89137591460515</v>
      </c>
    </row>
    <row r="821" spans="1:11">
      <c r="A821">
        <v>819</v>
      </c>
      <c r="B821">
        <v>23.8755252390355</v>
      </c>
      <c r="C821">
        <v>2503.41739394601</v>
      </c>
      <c r="D821">
        <v>0.428302813274376</v>
      </c>
      <c r="E821">
        <v>218.975659081733</v>
      </c>
      <c r="F821">
        <v>28.1714653277452</v>
      </c>
      <c r="G821">
        <v>3453.12617761103</v>
      </c>
      <c r="H821">
        <v>0.822756339771089</v>
      </c>
      <c r="I821">
        <v>0.667816834116459</v>
      </c>
      <c r="J821">
        <v>22.9673275408805</v>
      </c>
      <c r="K821">
        <v>2.89137591460515</v>
      </c>
    </row>
    <row r="822" spans="1:11">
      <c r="A822">
        <v>820</v>
      </c>
      <c r="B822">
        <v>23.8756165170829</v>
      </c>
      <c r="C822">
        <v>2503.42284792537</v>
      </c>
      <c r="D822">
        <v>0.428303353910054</v>
      </c>
      <c r="E822">
        <v>218.976021267567</v>
      </c>
      <c r="F822">
        <v>28.1714123699525</v>
      </c>
      <c r="G822">
        <v>3453.12360649097</v>
      </c>
      <c r="H822">
        <v>0.822756192065617</v>
      </c>
      <c r="I822">
        <v>0.6678167142458</v>
      </c>
      <c r="J822">
        <v>22.9673396836035</v>
      </c>
      <c r="K822">
        <v>2.89137591460515</v>
      </c>
    </row>
    <row r="823" spans="1:11">
      <c r="A823">
        <v>821</v>
      </c>
      <c r="B823">
        <v>23.87558825213</v>
      </c>
      <c r="C823">
        <v>2503.41961814952</v>
      </c>
      <c r="D823">
        <v>0.428303397434319</v>
      </c>
      <c r="E823">
        <v>218.975808328771</v>
      </c>
      <c r="F823">
        <v>28.1714483719526</v>
      </c>
      <c r="G823">
        <v>3453.12904691528</v>
      </c>
      <c r="H823">
        <v>0.822755790713862</v>
      </c>
      <c r="I823">
        <v>0.667816388535414</v>
      </c>
      <c r="J823">
        <v>22.9673321750377</v>
      </c>
      <c r="K823">
        <v>2.89137591460515</v>
      </c>
    </row>
    <row r="824" spans="1:11">
      <c r="A824">
        <v>822</v>
      </c>
      <c r="B824">
        <v>23.8756937265819</v>
      </c>
      <c r="C824">
        <v>2503.44248971432</v>
      </c>
      <c r="D824">
        <v>0.42830309102647</v>
      </c>
      <c r="E824">
        <v>218.97726024224</v>
      </c>
      <c r="F824">
        <v>28.1711869281473</v>
      </c>
      <c r="G824">
        <v>3453.08716356932</v>
      </c>
      <c r="H824">
        <v>0.822759534113097</v>
      </c>
      <c r="I824">
        <v>0.667819426432167</v>
      </c>
      <c r="J824">
        <v>22.9673940865576</v>
      </c>
      <c r="K824">
        <v>2.89137591460515</v>
      </c>
    </row>
    <row r="825" spans="1:11">
      <c r="A825">
        <v>823</v>
      </c>
      <c r="B825">
        <v>23.8756848724241</v>
      </c>
      <c r="C825">
        <v>2503.42817779151</v>
      </c>
      <c r="D825">
        <v>0.428303711165465</v>
      </c>
      <c r="E825">
        <v>218.976367580143</v>
      </c>
      <c r="F825">
        <v>28.1713547104017</v>
      </c>
      <c r="G825">
        <v>3453.11945939283</v>
      </c>
      <c r="H825">
        <v>0.822756452833098</v>
      </c>
      <c r="I825">
        <v>0.66781692586686</v>
      </c>
      <c r="J825">
        <v>22.9673526202375</v>
      </c>
      <c r="K825">
        <v>2.89137591460515</v>
      </c>
    </row>
    <row r="826" spans="1:11">
      <c r="A826">
        <v>824</v>
      </c>
      <c r="B826">
        <v>23.8754788608851</v>
      </c>
      <c r="C826">
        <v>2503.40669569386</v>
      </c>
      <c r="D826">
        <v>0.428303308377492</v>
      </c>
      <c r="E826">
        <v>218.974966076702</v>
      </c>
      <c r="F826">
        <v>28.1715903233336</v>
      </c>
      <c r="G826">
        <v>3453.14427759595</v>
      </c>
      <c r="H826">
        <v>0.822753481206589</v>
      </c>
      <c r="I826">
        <v>0.667814514284543</v>
      </c>
      <c r="J826">
        <v>22.9673013250667</v>
      </c>
      <c r="K826">
        <v>2.89137591460515</v>
      </c>
    </row>
    <row r="827" spans="1:11">
      <c r="A827">
        <v>825</v>
      </c>
      <c r="B827">
        <v>23.8755943137569</v>
      </c>
      <c r="C827">
        <v>2503.42051276813</v>
      </c>
      <c r="D827">
        <v>0.428303319086225</v>
      </c>
      <c r="E827">
        <v>218.975862919326</v>
      </c>
      <c r="F827">
        <v>28.1714398613866</v>
      </c>
      <c r="G827">
        <v>3453.12765547341</v>
      </c>
      <c r="H827">
        <v>0.822756056511269</v>
      </c>
      <c r="I827">
        <v>0.667816604240678</v>
      </c>
      <c r="J827">
        <v>22.967334604231</v>
      </c>
      <c r="K827">
        <v>2.89137591460515</v>
      </c>
    </row>
    <row r="828" spans="1:11">
      <c r="A828">
        <v>826</v>
      </c>
      <c r="B828">
        <v>23.8756681345374</v>
      </c>
      <c r="C828">
        <v>2503.42809074064</v>
      </c>
      <c r="D828">
        <v>0.428303776152447</v>
      </c>
      <c r="E828">
        <v>218.976369178688</v>
      </c>
      <c r="F828">
        <v>28.1713479030306</v>
      </c>
      <c r="G828">
        <v>3453.11563578567</v>
      </c>
      <c r="H828">
        <v>0.822756304386558</v>
      </c>
      <c r="I828">
        <v>0.667816805393526</v>
      </c>
      <c r="J828">
        <v>22.9673522523925</v>
      </c>
      <c r="K828">
        <v>2.89137591460515</v>
      </c>
    </row>
    <row r="829" spans="1:11">
      <c r="A829">
        <v>827</v>
      </c>
      <c r="B829">
        <v>23.8756411948798</v>
      </c>
      <c r="C829">
        <v>2503.42437231759</v>
      </c>
      <c r="D829">
        <v>0.428303491108528</v>
      </c>
      <c r="E829">
        <v>218.97611958705</v>
      </c>
      <c r="F829">
        <v>28.1713974275798</v>
      </c>
      <c r="G829">
        <v>3453.1239635321</v>
      </c>
      <c r="H829">
        <v>0.822756289726051</v>
      </c>
      <c r="I829">
        <v>0.667816793501276</v>
      </c>
      <c r="J829">
        <v>22.9673434618891</v>
      </c>
      <c r="K829">
        <v>2.89137591460515</v>
      </c>
    </row>
    <row r="830" spans="1:11">
      <c r="A830">
        <v>828</v>
      </c>
      <c r="B830">
        <v>23.8757241026296</v>
      </c>
      <c r="C830">
        <v>2503.43051313458</v>
      </c>
      <c r="D830">
        <v>0.428303530674682</v>
      </c>
      <c r="E830">
        <v>218.976554647294</v>
      </c>
      <c r="F830">
        <v>28.1713340030296</v>
      </c>
      <c r="G830">
        <v>3453.11255290813</v>
      </c>
      <c r="H830">
        <v>0.822756166968027</v>
      </c>
      <c r="I830">
        <v>0.667816693871514</v>
      </c>
      <c r="J830">
        <v>22.9673536344951</v>
      </c>
      <c r="K830">
        <v>2.89137591460515</v>
      </c>
    </row>
    <row r="831" spans="1:11">
      <c r="A831">
        <v>829</v>
      </c>
      <c r="B831">
        <v>23.8756129342171</v>
      </c>
      <c r="C831">
        <v>2503.41978414237</v>
      </c>
      <c r="D831">
        <v>0.428303589619669</v>
      </c>
      <c r="E831">
        <v>218.975815683297</v>
      </c>
      <c r="F831">
        <v>28.1714510395907</v>
      </c>
      <c r="G831">
        <v>3453.13353047654</v>
      </c>
      <c r="H831">
        <v>0.822755611722104</v>
      </c>
      <c r="I831">
        <v>0.667816243278451</v>
      </c>
      <c r="J831">
        <v>22.9673330315563</v>
      </c>
      <c r="K831">
        <v>2.89137591460515</v>
      </c>
    </row>
    <row r="832" spans="1:11">
      <c r="A832">
        <v>830</v>
      </c>
      <c r="B832">
        <v>23.8756432447312</v>
      </c>
      <c r="C832">
        <v>2503.41953493474</v>
      </c>
      <c r="D832">
        <v>0.42830394057826</v>
      </c>
      <c r="E832">
        <v>218.975797661803</v>
      </c>
      <c r="F832">
        <v>28.1714604367235</v>
      </c>
      <c r="G832">
        <v>3453.14132607218</v>
      </c>
      <c r="H832">
        <v>0.822755685743992</v>
      </c>
      <c r="I832">
        <v>0.667816303355615</v>
      </c>
      <c r="J832">
        <v>22.9673323329315</v>
      </c>
      <c r="K832">
        <v>2.89137591460515</v>
      </c>
    </row>
    <row r="833" spans="1:11">
      <c r="A833">
        <v>831</v>
      </c>
      <c r="B833">
        <v>23.8756075488037</v>
      </c>
      <c r="C833">
        <v>2503.41347550464</v>
      </c>
      <c r="D833">
        <v>0.428304084379669</v>
      </c>
      <c r="E833">
        <v>218.97540839543</v>
      </c>
      <c r="F833">
        <v>28.1715296943169</v>
      </c>
      <c r="G833">
        <v>3453.15166359875</v>
      </c>
      <c r="H833">
        <v>0.822754651489802</v>
      </c>
      <c r="I833">
        <v>0.667815464022257</v>
      </c>
      <c r="J833">
        <v>22.9673168171229</v>
      </c>
      <c r="K833">
        <v>2.89137591460515</v>
      </c>
    </row>
    <row r="834" spans="1:11">
      <c r="A834">
        <v>832</v>
      </c>
      <c r="B834">
        <v>23.875613697773</v>
      </c>
      <c r="C834">
        <v>2503.41949832337</v>
      </c>
      <c r="D834">
        <v>0.428304116244025</v>
      </c>
      <c r="E834">
        <v>218.975773894535</v>
      </c>
      <c r="F834">
        <v>28.1714592766448</v>
      </c>
      <c r="G834">
        <v>3453.13894786703</v>
      </c>
      <c r="H834">
        <v>0.82275555261314</v>
      </c>
      <c r="I834">
        <v>0.667816195312486</v>
      </c>
      <c r="J834">
        <v>22.9673362136946</v>
      </c>
      <c r="K834">
        <v>2.89137591460515</v>
      </c>
    </row>
    <row r="835" spans="1:11">
      <c r="A835">
        <v>833</v>
      </c>
      <c r="B835">
        <v>23.875598879074</v>
      </c>
      <c r="C835">
        <v>2503.41563459306</v>
      </c>
      <c r="D835">
        <v>0.428303815935982</v>
      </c>
      <c r="E835">
        <v>218.975542893636</v>
      </c>
      <c r="F835">
        <v>28.1715048333687</v>
      </c>
      <c r="G835">
        <v>3453.14429504468</v>
      </c>
      <c r="H835">
        <v>0.822754958685796</v>
      </c>
      <c r="I835">
        <v>0.667815713318971</v>
      </c>
      <c r="J835">
        <v>22.9673236425362</v>
      </c>
      <c r="K835">
        <v>2.89137591460515</v>
      </c>
    </row>
    <row r="836" spans="1:11">
      <c r="A836">
        <v>834</v>
      </c>
      <c r="B836">
        <v>23.8756383919385</v>
      </c>
      <c r="C836">
        <v>2503.42497243676</v>
      </c>
      <c r="D836">
        <v>0.428303656129973</v>
      </c>
      <c r="E836">
        <v>218.976147996146</v>
      </c>
      <c r="F836">
        <v>28.1713941708396</v>
      </c>
      <c r="G836">
        <v>3453.12944134913</v>
      </c>
      <c r="H836">
        <v>0.822757516708365</v>
      </c>
      <c r="I836">
        <v>0.667817789250699</v>
      </c>
      <c r="J836">
        <v>22.9673466895559</v>
      </c>
      <c r="K836">
        <v>2.89137591460515</v>
      </c>
    </row>
    <row r="837" spans="1:11">
      <c r="A837">
        <v>835</v>
      </c>
      <c r="B837">
        <v>23.8755745006655</v>
      </c>
      <c r="C837">
        <v>2503.41683745621</v>
      </c>
      <c r="D837">
        <v>0.428304002554984</v>
      </c>
      <c r="E837">
        <v>218.975591889878</v>
      </c>
      <c r="F837">
        <v>28.1714896647853</v>
      </c>
      <c r="G837">
        <v>3453.13984298428</v>
      </c>
      <c r="H837">
        <v>0.822754723300234</v>
      </c>
      <c r="I837">
        <v>0.66781552229006</v>
      </c>
      <c r="J837">
        <v>22.9673315081688</v>
      </c>
      <c r="K837">
        <v>2.89137591460515</v>
      </c>
    </row>
    <row r="838" spans="1:11">
      <c r="A838">
        <v>836</v>
      </c>
      <c r="B838">
        <v>23.8757598113781</v>
      </c>
      <c r="C838">
        <v>2503.43590474665</v>
      </c>
      <c r="D838">
        <v>0.428304612532331</v>
      </c>
      <c r="E838">
        <v>218.976845698059</v>
      </c>
      <c r="F838">
        <v>28.1712732958151</v>
      </c>
      <c r="G838">
        <v>3453.11613247049</v>
      </c>
      <c r="H838">
        <v>0.822757855885485</v>
      </c>
      <c r="I838">
        <v>0.667818064500969</v>
      </c>
      <c r="J838">
        <v>22.9673758138835</v>
      </c>
      <c r="K838">
        <v>2.89137591460515</v>
      </c>
    </row>
    <row r="839" spans="1:11">
      <c r="A839">
        <v>837</v>
      </c>
      <c r="B839">
        <v>23.8757000633993</v>
      </c>
      <c r="C839">
        <v>2503.42577318312</v>
      </c>
      <c r="D839">
        <v>0.428304308862305</v>
      </c>
      <c r="E839">
        <v>218.976216435604</v>
      </c>
      <c r="F839">
        <v>28.1713885233576</v>
      </c>
      <c r="G839">
        <v>3453.1325748683</v>
      </c>
      <c r="H839">
        <v>0.822756440326421</v>
      </c>
      <c r="I839">
        <v>0.667816915724934</v>
      </c>
      <c r="J839">
        <v>22.9673461643114</v>
      </c>
      <c r="K839">
        <v>2.89137591460515</v>
      </c>
    </row>
    <row r="840" spans="1:11">
      <c r="A840">
        <v>838</v>
      </c>
      <c r="B840">
        <v>23.8757554222079</v>
      </c>
      <c r="C840">
        <v>2503.42680824309</v>
      </c>
      <c r="D840">
        <v>0.428303789138649</v>
      </c>
      <c r="E840">
        <v>218.976336441101</v>
      </c>
      <c r="F840">
        <v>28.1713841122858</v>
      </c>
      <c r="G840">
        <v>3453.1308234583</v>
      </c>
      <c r="H840">
        <v>0.822756866148155</v>
      </c>
      <c r="I840">
        <v>0.667817261297725</v>
      </c>
      <c r="J840">
        <v>22.9673405782878</v>
      </c>
      <c r="K840">
        <v>2.89137591460515</v>
      </c>
    </row>
    <row r="841" spans="1:11">
      <c r="A841">
        <v>839</v>
      </c>
      <c r="B841">
        <v>23.8757795484808</v>
      </c>
      <c r="C841">
        <v>2503.42902532484</v>
      </c>
      <c r="D841">
        <v>0.428303747530829</v>
      </c>
      <c r="E841">
        <v>218.976473137563</v>
      </c>
      <c r="F841">
        <v>28.1713604369982</v>
      </c>
      <c r="G841">
        <v>3453.12870284808</v>
      </c>
      <c r="H841">
        <v>0.822757376438166</v>
      </c>
      <c r="I841">
        <v>0.667817675418847</v>
      </c>
      <c r="J841">
        <v>22.967346713377</v>
      </c>
      <c r="K841">
        <v>2.89137591460515</v>
      </c>
    </row>
    <row r="842" spans="1:11">
      <c r="A842">
        <v>840</v>
      </c>
      <c r="B842">
        <v>23.8756042073298</v>
      </c>
      <c r="C842">
        <v>2503.41614835179</v>
      </c>
      <c r="D842">
        <v>0.428303334510677</v>
      </c>
      <c r="E842">
        <v>218.975572319726</v>
      </c>
      <c r="F842">
        <v>28.171503102871</v>
      </c>
      <c r="G842">
        <v>3453.14169011544</v>
      </c>
      <c r="H842">
        <v>0.822756062926749</v>
      </c>
      <c r="I842">
        <v>0.667816609458657</v>
      </c>
      <c r="J842">
        <v>22.9673245305833</v>
      </c>
      <c r="K842">
        <v>2.89137591460515</v>
      </c>
    </row>
    <row r="843" spans="1:11">
      <c r="A843">
        <v>841</v>
      </c>
      <c r="B843">
        <v>23.8758318432004</v>
      </c>
      <c r="C843">
        <v>2503.43243502913</v>
      </c>
      <c r="D843">
        <v>0.428303397140376</v>
      </c>
      <c r="E843">
        <v>218.976715185975</v>
      </c>
      <c r="F843">
        <v>28.1713227414721</v>
      </c>
      <c r="G843">
        <v>3453.12494406551</v>
      </c>
      <c r="H843">
        <v>0.822758211842554</v>
      </c>
      <c r="I843">
        <v>0.667818353382368</v>
      </c>
      <c r="J843">
        <v>22.9673513566464</v>
      </c>
      <c r="K843">
        <v>2.89137591460515</v>
      </c>
    </row>
    <row r="844" spans="1:11">
      <c r="A844">
        <v>842</v>
      </c>
      <c r="B844">
        <v>23.8756586448712</v>
      </c>
      <c r="C844">
        <v>2503.41836132562</v>
      </c>
      <c r="D844">
        <v>0.428303645619813</v>
      </c>
      <c r="E844">
        <v>218.975757239137</v>
      </c>
      <c r="F844">
        <v>28.1714794298516</v>
      </c>
      <c r="G844">
        <v>3453.14259400936</v>
      </c>
      <c r="H844">
        <v>0.822756009514746</v>
      </c>
      <c r="I844">
        <v>0.667816566111157</v>
      </c>
      <c r="J844">
        <v>22.9673241290673</v>
      </c>
      <c r="K844">
        <v>2.89137591460515</v>
      </c>
    </row>
    <row r="845" spans="1:11">
      <c r="A845">
        <v>843</v>
      </c>
      <c r="B845">
        <v>23.8757913498367</v>
      </c>
      <c r="C845">
        <v>2503.43216082558</v>
      </c>
      <c r="D845">
        <v>0.428303784418952</v>
      </c>
      <c r="E845">
        <v>218.976664399975</v>
      </c>
      <c r="F845">
        <v>28.1713226584501</v>
      </c>
      <c r="G845">
        <v>3453.12243749648</v>
      </c>
      <c r="H845">
        <v>0.822757758993144</v>
      </c>
      <c r="I845">
        <v>0.667817985874302</v>
      </c>
      <c r="J845">
        <v>22.9673563649218</v>
      </c>
      <c r="K845">
        <v>2.89137591460515</v>
      </c>
    </row>
    <row r="846" spans="1:11">
      <c r="A846">
        <v>844</v>
      </c>
      <c r="B846">
        <v>23.8758729057341</v>
      </c>
      <c r="C846">
        <v>2503.439995634</v>
      </c>
      <c r="D846">
        <v>0.428304148367881</v>
      </c>
      <c r="E846">
        <v>218.977182873172</v>
      </c>
      <c r="F846">
        <v>28.171235641796</v>
      </c>
      <c r="G846">
        <v>3453.11245404887</v>
      </c>
      <c r="H846">
        <v>0.822758519552155</v>
      </c>
      <c r="I846">
        <v>0.667818603093921</v>
      </c>
      <c r="J846">
        <v>22.9673745485369</v>
      </c>
      <c r="K846">
        <v>2.89137591460515</v>
      </c>
    </row>
    <row r="847" spans="1:11">
      <c r="A847">
        <v>845</v>
      </c>
      <c r="B847">
        <v>23.8757919840292</v>
      </c>
      <c r="C847">
        <v>2503.43511904766</v>
      </c>
      <c r="D847">
        <v>0.428303492982465</v>
      </c>
      <c r="E847">
        <v>218.976852340117</v>
      </c>
      <c r="F847">
        <v>28.1712915369661</v>
      </c>
      <c r="G847">
        <v>3453.11650524452</v>
      </c>
      <c r="H847">
        <v>0.822758675681321</v>
      </c>
      <c r="I847">
        <v>0.66781872980065</v>
      </c>
      <c r="J847">
        <v>22.967364208583</v>
      </c>
      <c r="K847">
        <v>2.89137591460515</v>
      </c>
    </row>
    <row r="848" spans="1:11">
      <c r="A848">
        <v>846</v>
      </c>
      <c r="B848">
        <v>23.8758735305614</v>
      </c>
      <c r="C848">
        <v>2503.44580361438</v>
      </c>
      <c r="D848">
        <v>0.428304117012525</v>
      </c>
      <c r="E848">
        <v>218.977539487847</v>
      </c>
      <c r="F848">
        <v>28.1711654875046</v>
      </c>
      <c r="G848">
        <v>3453.10019880336</v>
      </c>
      <c r="H848">
        <v>0.822759480401824</v>
      </c>
      <c r="I848">
        <v>0.667819382854062</v>
      </c>
      <c r="J848">
        <v>22.9673925842425</v>
      </c>
      <c r="K848">
        <v>2.89137591460515</v>
      </c>
    </row>
    <row r="849" spans="1:11">
      <c r="A849">
        <v>847</v>
      </c>
      <c r="B849">
        <v>23.8759523547343</v>
      </c>
      <c r="C849">
        <v>2503.45441805088</v>
      </c>
      <c r="D849">
        <v>0.428304147258852</v>
      </c>
      <c r="E849">
        <v>218.978108109214</v>
      </c>
      <c r="F849">
        <v>28.1710713269754</v>
      </c>
      <c r="G849">
        <v>3453.08857216016</v>
      </c>
      <c r="H849">
        <v>0.822760723405196</v>
      </c>
      <c r="I849">
        <v>0.667820391595528</v>
      </c>
      <c r="J849">
        <v>22.9674122764209</v>
      </c>
      <c r="K849">
        <v>2.89137591460515</v>
      </c>
    </row>
    <row r="850" spans="1:11">
      <c r="A850">
        <v>848</v>
      </c>
      <c r="B850">
        <v>23.8759047441089</v>
      </c>
      <c r="C850">
        <v>2503.44600965055</v>
      </c>
      <c r="D850">
        <v>0.428304284929865</v>
      </c>
      <c r="E850">
        <v>218.97757870562</v>
      </c>
      <c r="F850">
        <v>28.1711675598972</v>
      </c>
      <c r="G850">
        <v>3453.09750427772</v>
      </c>
      <c r="H850">
        <v>0.822758343951639</v>
      </c>
      <c r="I850">
        <v>0.667818460576694</v>
      </c>
      <c r="J850">
        <v>22.9673898778561</v>
      </c>
      <c r="K850">
        <v>2.89137591460515</v>
      </c>
    </row>
    <row r="851" spans="1:11">
      <c r="A851">
        <v>849</v>
      </c>
      <c r="B851">
        <v>23.8759504344266</v>
      </c>
      <c r="C851">
        <v>2503.44873988728</v>
      </c>
      <c r="D851">
        <v>0.428304555492408</v>
      </c>
      <c r="E851">
        <v>218.977760009463</v>
      </c>
      <c r="F851">
        <v>28.1711410461109</v>
      </c>
      <c r="G851">
        <v>3453.09621781275</v>
      </c>
      <c r="H851">
        <v>0.82275827025799</v>
      </c>
      <c r="I851">
        <v>0.66781840077047</v>
      </c>
      <c r="J851">
        <v>22.9673959572275</v>
      </c>
      <c r="K851">
        <v>2.89137591460515</v>
      </c>
    </row>
    <row r="852" spans="1:11">
      <c r="A852">
        <v>850</v>
      </c>
      <c r="B852">
        <v>23.8759976207346</v>
      </c>
      <c r="C852">
        <v>2503.45433258097</v>
      </c>
      <c r="D852">
        <v>0.428305054895005</v>
      </c>
      <c r="E852">
        <v>218.978101468913</v>
      </c>
      <c r="F852">
        <v>28.1710765676684</v>
      </c>
      <c r="G852">
        <v>3453.09106113745</v>
      </c>
      <c r="H852">
        <v>0.822758765879702</v>
      </c>
      <c r="I852">
        <v>0.667818802985185</v>
      </c>
      <c r="J852">
        <v>22.9674130674472</v>
      </c>
      <c r="K852">
        <v>2.89137591460515</v>
      </c>
    </row>
    <row r="853" spans="1:11">
      <c r="A853">
        <v>851</v>
      </c>
      <c r="B853">
        <v>23.8759210235522</v>
      </c>
      <c r="C853">
        <v>2503.4476714335</v>
      </c>
      <c r="D853">
        <v>0.428304327578135</v>
      </c>
      <c r="E853">
        <v>218.977692574314</v>
      </c>
      <c r="F853">
        <v>28.1711476029152</v>
      </c>
      <c r="G853">
        <v>3453.09459276503</v>
      </c>
      <c r="H853">
        <v>0.822758398786089</v>
      </c>
      <c r="I853">
        <v>0.66781850507495</v>
      </c>
      <c r="J853">
        <v>22.9673933985161</v>
      </c>
      <c r="K853">
        <v>2.89137591460515</v>
      </c>
    </row>
    <row r="854" spans="1:11">
      <c r="A854">
        <v>852</v>
      </c>
      <c r="B854">
        <v>23.875788338734</v>
      </c>
      <c r="C854">
        <v>2503.43553251488</v>
      </c>
      <c r="D854">
        <v>0.428304321750363</v>
      </c>
      <c r="E854">
        <v>218.976873370955</v>
      </c>
      <c r="F854">
        <v>28.1712834159183</v>
      </c>
      <c r="G854">
        <v>3453.11252434389</v>
      </c>
      <c r="H854">
        <v>0.822757369342244</v>
      </c>
      <c r="I854">
        <v>0.667817669650238</v>
      </c>
      <c r="J854">
        <v>22.9673678867057</v>
      </c>
      <c r="K854">
        <v>2.89137591460515</v>
      </c>
    </row>
    <row r="855" spans="1:11">
      <c r="A855">
        <v>853</v>
      </c>
      <c r="B855">
        <v>23.8757958339405</v>
      </c>
      <c r="C855">
        <v>2503.43459093677</v>
      </c>
      <c r="D855">
        <v>0.428304489709622</v>
      </c>
      <c r="E855">
        <v>218.976808699827</v>
      </c>
      <c r="F855">
        <v>28.171296912884</v>
      </c>
      <c r="G855">
        <v>3453.11756192756</v>
      </c>
      <c r="H855">
        <v>0.822757119264193</v>
      </c>
      <c r="I855">
        <v>0.667817466704231</v>
      </c>
      <c r="J855">
        <v>22.9673660183208</v>
      </c>
      <c r="K855">
        <v>2.89137591460515</v>
      </c>
    </row>
    <row r="856" spans="1:11">
      <c r="A856">
        <v>854</v>
      </c>
      <c r="B856">
        <v>23.8756789514395</v>
      </c>
      <c r="C856">
        <v>2503.42389350517</v>
      </c>
      <c r="D856">
        <v>0.428304323860869</v>
      </c>
      <c r="E856">
        <v>218.976097403532</v>
      </c>
      <c r="F856">
        <v>28.1714142191863</v>
      </c>
      <c r="G856">
        <v>3453.13043121911</v>
      </c>
      <c r="H856">
        <v>0.82275601329438</v>
      </c>
      <c r="I856">
        <v>0.667816569172006</v>
      </c>
      <c r="J856">
        <v>22.9673424543949</v>
      </c>
      <c r="K856">
        <v>2.89137591460515</v>
      </c>
    </row>
    <row r="857" spans="1:11">
      <c r="A857">
        <v>855</v>
      </c>
      <c r="B857">
        <v>23.8756879913809</v>
      </c>
      <c r="C857">
        <v>2503.42791646576</v>
      </c>
      <c r="D857">
        <v>0.428304067791509</v>
      </c>
      <c r="E857">
        <v>218.97636120202</v>
      </c>
      <c r="F857">
        <v>28.1713645339371</v>
      </c>
      <c r="G857">
        <v>3453.11919679261</v>
      </c>
      <c r="H857">
        <v>0.822756593569891</v>
      </c>
      <c r="I857">
        <v>0.66781704008254</v>
      </c>
      <c r="J857">
        <v>22.9673521520625</v>
      </c>
      <c r="K857">
        <v>2.89137591460515</v>
      </c>
    </row>
    <row r="858" spans="1:11">
      <c r="A858">
        <v>856</v>
      </c>
      <c r="B858">
        <v>23.875555443801</v>
      </c>
      <c r="C858">
        <v>2503.41059494506</v>
      </c>
      <c r="D858">
        <v>0.428304382386797</v>
      </c>
      <c r="E858">
        <v>218.975229750814</v>
      </c>
      <c r="F858">
        <v>28.1715606884292</v>
      </c>
      <c r="G858">
        <v>3453.14674438047</v>
      </c>
      <c r="H858">
        <v>0.822754078984921</v>
      </c>
      <c r="I858">
        <v>0.667814999410868</v>
      </c>
      <c r="J858">
        <v>22.9673107870375</v>
      </c>
      <c r="K858">
        <v>2.89137591460515</v>
      </c>
    </row>
    <row r="859" spans="1:11">
      <c r="A859">
        <v>857</v>
      </c>
      <c r="B859">
        <v>23.8756832937599</v>
      </c>
      <c r="C859">
        <v>2503.42266171244</v>
      </c>
      <c r="D859">
        <v>0.428304450490431</v>
      </c>
      <c r="E859">
        <v>218.976016234606</v>
      </c>
      <c r="F859">
        <v>28.1714294783254</v>
      </c>
      <c r="G859">
        <v>3453.13360387568</v>
      </c>
      <c r="H859">
        <v>0.822755507629551</v>
      </c>
      <c r="I859">
        <v>0.667816158806371</v>
      </c>
      <c r="J859">
        <v>22.9673394093957</v>
      </c>
      <c r="K859">
        <v>2.89137591460515</v>
      </c>
    </row>
    <row r="860" spans="1:11">
      <c r="A860">
        <v>858</v>
      </c>
      <c r="B860">
        <v>23.8756386631603</v>
      </c>
      <c r="C860">
        <v>2503.42249622668</v>
      </c>
      <c r="D860">
        <v>0.428303651213776</v>
      </c>
      <c r="E860">
        <v>218.976021064212</v>
      </c>
      <c r="F860">
        <v>28.1714253267185</v>
      </c>
      <c r="G860">
        <v>3453.12886295564</v>
      </c>
      <c r="H860">
        <v>0.822757169347196</v>
      </c>
      <c r="I860">
        <v>0.667817507356192</v>
      </c>
      <c r="J860">
        <v>22.9673364978801</v>
      </c>
      <c r="K860">
        <v>2.89137591460515</v>
      </c>
    </row>
    <row r="861" spans="1:11">
      <c r="A861">
        <v>859</v>
      </c>
      <c r="B861">
        <v>23.8757469906539</v>
      </c>
      <c r="C861">
        <v>2503.43214950577</v>
      </c>
      <c r="D861">
        <v>0.428304604720748</v>
      </c>
      <c r="E861">
        <v>218.97663175321</v>
      </c>
      <c r="F861">
        <v>28.171320321517</v>
      </c>
      <c r="G861">
        <v>3453.11863634136</v>
      </c>
      <c r="H861">
        <v>0.822757130412566</v>
      </c>
      <c r="I861">
        <v>0.667817475753091</v>
      </c>
      <c r="J861">
        <v>22.9673631940902</v>
      </c>
      <c r="K861">
        <v>2.89137591460515</v>
      </c>
    </row>
    <row r="862" spans="1:11">
      <c r="A862">
        <v>860</v>
      </c>
      <c r="B862">
        <v>23.8756737143229</v>
      </c>
      <c r="C862">
        <v>2503.4236866826</v>
      </c>
      <c r="D862">
        <v>0.428304072256394</v>
      </c>
      <c r="E862">
        <v>218.976098807367</v>
      </c>
      <c r="F862">
        <v>28.171415851975</v>
      </c>
      <c r="G862">
        <v>3453.12655402415</v>
      </c>
      <c r="H862">
        <v>0.822756084615505</v>
      </c>
      <c r="I862">
        <v>0.667816627050881</v>
      </c>
      <c r="J862">
        <v>22.9673401917298</v>
      </c>
      <c r="K862">
        <v>2.89137591460515</v>
      </c>
    </row>
    <row r="863" spans="1:11">
      <c r="A863">
        <v>861</v>
      </c>
      <c r="B863">
        <v>23.875830881139</v>
      </c>
      <c r="C863">
        <v>2503.43809694217</v>
      </c>
      <c r="D863">
        <v>0.428304812571883</v>
      </c>
      <c r="E863">
        <v>218.977046732382</v>
      </c>
      <c r="F863">
        <v>28.1712529565247</v>
      </c>
      <c r="G863">
        <v>3453.11402368877</v>
      </c>
      <c r="H863">
        <v>0.822758329724671</v>
      </c>
      <c r="I863">
        <v>0.667818449042819</v>
      </c>
      <c r="J863">
        <v>22.967373009415</v>
      </c>
      <c r="K863">
        <v>2.89137591460515</v>
      </c>
    </row>
    <row r="864" spans="1:11">
      <c r="A864">
        <v>862</v>
      </c>
      <c r="B864">
        <v>23.8758342678523</v>
      </c>
      <c r="C864">
        <v>2503.43878509252</v>
      </c>
      <c r="D864">
        <v>0.428304890695261</v>
      </c>
      <c r="E864">
        <v>218.977114828444</v>
      </c>
      <c r="F864">
        <v>28.1712421132509</v>
      </c>
      <c r="G864">
        <v>3453.11013972971</v>
      </c>
      <c r="H864">
        <v>0.82275818676182</v>
      </c>
      <c r="I864">
        <v>0.667818333019577</v>
      </c>
      <c r="J864">
        <v>22.9673717076586</v>
      </c>
      <c r="K864">
        <v>2.89137591460515</v>
      </c>
    </row>
    <row r="865" spans="1:11">
      <c r="A865">
        <v>863</v>
      </c>
      <c r="B865">
        <v>23.8758071180661</v>
      </c>
      <c r="C865">
        <v>2503.43811481261</v>
      </c>
      <c r="D865">
        <v>0.428304985216754</v>
      </c>
      <c r="E865">
        <v>218.977018764477</v>
      </c>
      <c r="F865">
        <v>28.1712503602627</v>
      </c>
      <c r="G865">
        <v>3453.11331059523</v>
      </c>
      <c r="H865">
        <v>0.822758170743308</v>
      </c>
      <c r="I865">
        <v>0.667818320022019</v>
      </c>
      <c r="J865">
        <v>22.9673775879576</v>
      </c>
      <c r="K865">
        <v>2.89137591460515</v>
      </c>
    </row>
    <row r="866" spans="1:11">
      <c r="A866">
        <v>864</v>
      </c>
      <c r="B866">
        <v>23.8756162790149</v>
      </c>
      <c r="C866">
        <v>2503.42305140918</v>
      </c>
      <c r="D866">
        <v>0.428304843976571</v>
      </c>
      <c r="E866">
        <v>218.975990845431</v>
      </c>
      <c r="F866">
        <v>28.1714150019165</v>
      </c>
      <c r="G866">
        <v>3453.13147510248</v>
      </c>
      <c r="H866">
        <v>0.822756367277356</v>
      </c>
      <c r="I866">
        <v>0.667816856444241</v>
      </c>
      <c r="J866">
        <v>22.967348292756</v>
      </c>
      <c r="K866">
        <v>2.89137591460515</v>
      </c>
    </row>
    <row r="867" spans="1:11">
      <c r="A867">
        <v>865</v>
      </c>
      <c r="B867">
        <v>23.8757203610194</v>
      </c>
      <c r="C867">
        <v>2503.43187749088</v>
      </c>
      <c r="D867">
        <v>0.428305092643961</v>
      </c>
      <c r="E867">
        <v>218.976591149551</v>
      </c>
      <c r="F867">
        <v>28.1713162663043</v>
      </c>
      <c r="G867">
        <v>3453.12102024504</v>
      </c>
      <c r="H867">
        <v>0.822757330729513</v>
      </c>
      <c r="I867">
        <v>0.667817638319124</v>
      </c>
      <c r="J867">
        <v>22.9673660663317</v>
      </c>
      <c r="K867">
        <v>2.89137591460515</v>
      </c>
    </row>
    <row r="868" spans="1:11">
      <c r="A868">
        <v>866</v>
      </c>
      <c r="B868">
        <v>23.8755859101081</v>
      </c>
      <c r="C868">
        <v>2503.42413849166</v>
      </c>
      <c r="D868">
        <v>0.428304839181846</v>
      </c>
      <c r="E868">
        <v>218.976025302873</v>
      </c>
      <c r="F868">
        <v>28.1713993892988</v>
      </c>
      <c r="G868">
        <v>3453.12572612084</v>
      </c>
      <c r="H868">
        <v>0.822756612660365</v>
      </c>
      <c r="I868">
        <v>0.667817055580282</v>
      </c>
      <c r="J868">
        <v>22.967356622782</v>
      </c>
      <c r="K868">
        <v>2.89137591460515</v>
      </c>
    </row>
    <row r="869" spans="1:11">
      <c r="A869">
        <v>867</v>
      </c>
      <c r="B869">
        <v>23.8755890076773</v>
      </c>
      <c r="C869">
        <v>2503.42206620178</v>
      </c>
      <c r="D869">
        <v>0.428304706979571</v>
      </c>
      <c r="E869">
        <v>218.975908298464</v>
      </c>
      <c r="F869">
        <v>28.1714252927963</v>
      </c>
      <c r="G869">
        <v>3453.13071062745</v>
      </c>
      <c r="H869">
        <v>0.822756475611284</v>
      </c>
      <c r="I869">
        <v>0.667816944362405</v>
      </c>
      <c r="J869">
        <v>22.9673486283153</v>
      </c>
      <c r="K869">
        <v>2.89137591460515</v>
      </c>
    </row>
    <row r="870" spans="1:11">
      <c r="A870">
        <v>868</v>
      </c>
      <c r="B870">
        <v>23.8756258374365</v>
      </c>
      <c r="C870">
        <v>2503.42739744225</v>
      </c>
      <c r="D870">
        <v>0.428304095126486</v>
      </c>
      <c r="E870">
        <v>218.976258365378</v>
      </c>
      <c r="F870">
        <v>28.1713595683228</v>
      </c>
      <c r="G870">
        <v>3453.11974529841</v>
      </c>
      <c r="H870">
        <v>0.822758035003475</v>
      </c>
      <c r="I870">
        <v>0.667818209868376</v>
      </c>
      <c r="J870">
        <v>22.9673604575141</v>
      </c>
      <c r="K870">
        <v>2.89137591460515</v>
      </c>
    </row>
    <row r="871" spans="1:11">
      <c r="A871">
        <v>869</v>
      </c>
      <c r="B871">
        <v>23.8756072178922</v>
      </c>
      <c r="C871">
        <v>2503.42092822864</v>
      </c>
      <c r="D871">
        <v>0.428304351253513</v>
      </c>
      <c r="E871">
        <v>218.975856147539</v>
      </c>
      <c r="F871">
        <v>28.1714323290299</v>
      </c>
      <c r="G871">
        <v>3453.13205382305</v>
      </c>
      <c r="H871">
        <v>0.822756645305329</v>
      </c>
      <c r="I871">
        <v>0.667817082078395</v>
      </c>
      <c r="J871">
        <v>22.9673419479285</v>
      </c>
      <c r="K871">
        <v>2.89137591460515</v>
      </c>
    </row>
    <row r="872" spans="1:11">
      <c r="A872">
        <v>870</v>
      </c>
      <c r="B872">
        <v>23.8755693448981</v>
      </c>
      <c r="C872">
        <v>2503.42542986746</v>
      </c>
      <c r="D872">
        <v>0.428303981182446</v>
      </c>
      <c r="E872">
        <v>218.976132238569</v>
      </c>
      <c r="F872">
        <v>28.1713781451579</v>
      </c>
      <c r="G872">
        <v>3453.11777213933</v>
      </c>
      <c r="H872">
        <v>0.822757748044345</v>
      </c>
      <c r="I872">
        <v>0.667817976986044</v>
      </c>
      <c r="J872">
        <v>22.9673562166604</v>
      </c>
      <c r="K872">
        <v>2.89137591460515</v>
      </c>
    </row>
    <row r="873" spans="1:11">
      <c r="A873">
        <v>871</v>
      </c>
      <c r="B873">
        <v>23.8755604035413</v>
      </c>
      <c r="C873">
        <v>2503.41709896563</v>
      </c>
      <c r="D873">
        <v>0.428303908755858</v>
      </c>
      <c r="E873">
        <v>218.975598487172</v>
      </c>
      <c r="F873">
        <v>28.1714777261028</v>
      </c>
      <c r="G873">
        <v>3453.13647921626</v>
      </c>
      <c r="H873">
        <v>0.822756702340765</v>
      </c>
      <c r="I873">
        <v>0.667817128368146</v>
      </c>
      <c r="J873">
        <v>22.9673332799294</v>
      </c>
      <c r="K873">
        <v>2.89137591460515</v>
      </c>
    </row>
    <row r="874" spans="1:11">
      <c r="A874">
        <v>872</v>
      </c>
      <c r="B874">
        <v>23.8757210824504</v>
      </c>
      <c r="C874">
        <v>2503.43753410261</v>
      </c>
      <c r="D874">
        <v>0.428303930246919</v>
      </c>
      <c r="E874">
        <v>218.976932911632</v>
      </c>
      <c r="F874">
        <v>28.1712507671314</v>
      </c>
      <c r="G874">
        <v>3453.10627370906</v>
      </c>
      <c r="H874">
        <v>0.822759925445922</v>
      </c>
      <c r="I874">
        <v>0.667819744032975</v>
      </c>
      <c r="J874">
        <v>22.967382411737</v>
      </c>
      <c r="K874">
        <v>2.89137591460515</v>
      </c>
    </row>
    <row r="875" spans="1:11">
      <c r="A875">
        <v>873</v>
      </c>
      <c r="B875">
        <v>23.875663009638</v>
      </c>
      <c r="C875">
        <v>2503.4294450684</v>
      </c>
      <c r="D875">
        <v>0.428304352368549</v>
      </c>
      <c r="E875">
        <v>218.976399598117</v>
      </c>
      <c r="F875">
        <v>28.1713394281072</v>
      </c>
      <c r="G875">
        <v>3453.11711704861</v>
      </c>
      <c r="H875">
        <v>0.822757609152854</v>
      </c>
      <c r="I875">
        <v>0.66781786427172</v>
      </c>
      <c r="J875">
        <v>22.9673645574549</v>
      </c>
      <c r="K875">
        <v>2.89137591460515</v>
      </c>
    </row>
    <row r="876" spans="1:11">
      <c r="A876">
        <v>874</v>
      </c>
      <c r="B876">
        <v>23.87564211681</v>
      </c>
      <c r="C876">
        <v>2503.43098797979</v>
      </c>
      <c r="D876">
        <v>0.428304520019415</v>
      </c>
      <c r="E876">
        <v>218.976450528919</v>
      </c>
      <c r="F876">
        <v>28.1713174682379</v>
      </c>
      <c r="G876">
        <v>3453.11901579629</v>
      </c>
      <c r="H876">
        <v>0.822758983494011</v>
      </c>
      <c r="I876">
        <v>0.667818979608019</v>
      </c>
      <c r="J876">
        <v>22.9673750546481</v>
      </c>
      <c r="K876">
        <v>2.89137591460515</v>
      </c>
    </row>
    <row r="877" spans="1:11">
      <c r="A877">
        <v>875</v>
      </c>
      <c r="B877">
        <v>23.8756476407975</v>
      </c>
      <c r="C877">
        <v>2503.43069972346</v>
      </c>
      <c r="D877">
        <v>0.428304600995113</v>
      </c>
      <c r="E877">
        <v>218.976428230499</v>
      </c>
      <c r="F877">
        <v>28.171323695922</v>
      </c>
      <c r="G877">
        <v>3453.12106198325</v>
      </c>
      <c r="H877">
        <v>0.822758901791789</v>
      </c>
      <c r="I877">
        <v>0.667818913304888</v>
      </c>
      <c r="J877">
        <v>22.9673745739845</v>
      </c>
      <c r="K877">
        <v>2.89137591460515</v>
      </c>
    </row>
    <row r="878" spans="1:11">
      <c r="A878">
        <v>876</v>
      </c>
      <c r="B878">
        <v>23.8756420802592</v>
      </c>
      <c r="C878">
        <v>2503.4301019957</v>
      </c>
      <c r="D878">
        <v>0.428304739972894</v>
      </c>
      <c r="E878">
        <v>218.976376152402</v>
      </c>
      <c r="F878">
        <v>28.1713318630236</v>
      </c>
      <c r="G878">
        <v>3453.12290830535</v>
      </c>
      <c r="H878">
        <v>0.822758996800681</v>
      </c>
      <c r="I878">
        <v>0.667818990410587</v>
      </c>
      <c r="J878">
        <v>22.9673750797941</v>
      </c>
      <c r="K878">
        <v>2.89137591460515</v>
      </c>
    </row>
    <row r="879" spans="1:11">
      <c r="A879">
        <v>877</v>
      </c>
      <c r="B879">
        <v>23.8756871783982</v>
      </c>
      <c r="C879">
        <v>2503.43530353831</v>
      </c>
      <c r="D879">
        <v>0.428304478310981</v>
      </c>
      <c r="E879">
        <v>218.976738995365</v>
      </c>
      <c r="F879">
        <v>28.1712707909314</v>
      </c>
      <c r="G879">
        <v>3453.11207709547</v>
      </c>
      <c r="H879">
        <v>0.822759435168319</v>
      </c>
      <c r="I879">
        <v>0.667819346156698</v>
      </c>
      <c r="J879">
        <v>22.9673841674978</v>
      </c>
      <c r="K879">
        <v>2.89137591460515</v>
      </c>
    </row>
    <row r="880" spans="1:11">
      <c r="A880">
        <v>878</v>
      </c>
      <c r="B880">
        <v>23.8757048952507</v>
      </c>
      <c r="C880">
        <v>2503.4339244864</v>
      </c>
      <c r="D880">
        <v>0.428304725427709</v>
      </c>
      <c r="E880">
        <v>218.976639995535</v>
      </c>
      <c r="F880">
        <v>28.17129192445</v>
      </c>
      <c r="G880">
        <v>3453.12145036694</v>
      </c>
      <c r="H880">
        <v>0.822759213972434</v>
      </c>
      <c r="I880">
        <v>0.667819166652262</v>
      </c>
      <c r="J880">
        <v>22.9673819141742</v>
      </c>
      <c r="K880">
        <v>2.89137591460515</v>
      </c>
    </row>
    <row r="881" spans="1:11">
      <c r="A881">
        <v>879</v>
      </c>
      <c r="B881">
        <v>23.8756913737974</v>
      </c>
      <c r="C881">
        <v>2503.43423467689</v>
      </c>
      <c r="D881">
        <v>0.428304869316882</v>
      </c>
      <c r="E881">
        <v>218.976657343432</v>
      </c>
      <c r="F881">
        <v>28.171285810517</v>
      </c>
      <c r="G881">
        <v>3453.11712924134</v>
      </c>
      <c r="H881">
        <v>0.822758804628939</v>
      </c>
      <c r="I881">
        <v>0.667818834450675</v>
      </c>
      <c r="J881">
        <v>22.9673834479134</v>
      </c>
      <c r="K881">
        <v>2.89137591460515</v>
      </c>
    </row>
    <row r="882" spans="1:11">
      <c r="A882">
        <v>880</v>
      </c>
      <c r="B882">
        <v>23.8756860027444</v>
      </c>
      <c r="C882">
        <v>2503.43770311879</v>
      </c>
      <c r="D882">
        <v>0.428304076012848</v>
      </c>
      <c r="E882">
        <v>218.976899435045</v>
      </c>
      <c r="F882">
        <v>28.1712407401825</v>
      </c>
      <c r="G882">
        <v>3453.10691405927</v>
      </c>
      <c r="H882">
        <v>0.82276082255066</v>
      </c>
      <c r="I882">
        <v>0.66782047207247</v>
      </c>
      <c r="J882">
        <v>22.9673888553684</v>
      </c>
      <c r="K882">
        <v>2.89137591460515</v>
      </c>
    </row>
    <row r="883" spans="1:11">
      <c r="A883">
        <v>881</v>
      </c>
      <c r="B883">
        <v>23.8756863223722</v>
      </c>
      <c r="C883">
        <v>2503.43462918291</v>
      </c>
      <c r="D883">
        <v>0.428304462937938</v>
      </c>
      <c r="E883">
        <v>218.976688737804</v>
      </c>
      <c r="F883">
        <v>28.1712810843179</v>
      </c>
      <c r="G883">
        <v>3453.11586947474</v>
      </c>
      <c r="H883">
        <v>0.82275950089757</v>
      </c>
      <c r="I883">
        <v>0.66781939950049</v>
      </c>
      <c r="J883">
        <v>22.9673832967101</v>
      </c>
      <c r="K883">
        <v>2.89137591460515</v>
      </c>
    </row>
    <row r="884" spans="1:11">
      <c r="A884">
        <v>882</v>
      </c>
      <c r="B884">
        <v>23.8755138935631</v>
      </c>
      <c r="C884">
        <v>2503.41617093018</v>
      </c>
      <c r="D884">
        <v>0.42830409924378</v>
      </c>
      <c r="E884">
        <v>218.97549407154</v>
      </c>
      <c r="F884">
        <v>28.1714854278034</v>
      </c>
      <c r="G884">
        <v>3453.13647822976</v>
      </c>
      <c r="H884">
        <v>0.822757049006283</v>
      </c>
      <c r="I884">
        <v>0.667817409703294</v>
      </c>
      <c r="J884">
        <v>22.9673378298888</v>
      </c>
      <c r="K884">
        <v>2.89137591460515</v>
      </c>
    </row>
    <row r="885" spans="1:11">
      <c r="A885">
        <v>883</v>
      </c>
      <c r="B885">
        <v>23.8755073662535</v>
      </c>
      <c r="C885">
        <v>2503.41674940736</v>
      </c>
      <c r="D885">
        <v>0.428304030035248</v>
      </c>
      <c r="E885">
        <v>218.975540258868</v>
      </c>
      <c r="F885">
        <v>28.1714768580373</v>
      </c>
      <c r="G885">
        <v>3453.1334338596</v>
      </c>
      <c r="H885">
        <v>0.822757222981517</v>
      </c>
      <c r="I885">
        <v>0.667817550889026</v>
      </c>
      <c r="J885">
        <v>22.9673382850423</v>
      </c>
      <c r="K885">
        <v>2.89137591460515</v>
      </c>
    </row>
    <row r="886" spans="1:11">
      <c r="A886">
        <v>884</v>
      </c>
      <c r="B886">
        <v>23.8754708259419</v>
      </c>
      <c r="C886">
        <v>2503.41213930358</v>
      </c>
      <c r="D886">
        <v>0.428304150916589</v>
      </c>
      <c r="E886">
        <v>218.975238736873</v>
      </c>
      <c r="F886">
        <v>28.1715269936708</v>
      </c>
      <c r="G886">
        <v>3453.13929189706</v>
      </c>
      <c r="H886">
        <v>0.822756336881055</v>
      </c>
      <c r="I886">
        <v>0.667816831786057</v>
      </c>
      <c r="J886">
        <v>22.967327173025</v>
      </c>
      <c r="K886">
        <v>2.89137591460515</v>
      </c>
    </row>
    <row r="887" spans="1:11">
      <c r="A887">
        <v>885</v>
      </c>
      <c r="B887">
        <v>23.8755557895228</v>
      </c>
      <c r="C887">
        <v>2503.42495253101</v>
      </c>
      <c r="D887">
        <v>0.428303996535404</v>
      </c>
      <c r="E887">
        <v>218.976073908539</v>
      </c>
      <c r="F887">
        <v>28.1713804341335</v>
      </c>
      <c r="G887">
        <v>3453.11734961334</v>
      </c>
      <c r="H887">
        <v>0.822758361524315</v>
      </c>
      <c r="I887">
        <v>0.667818474854038</v>
      </c>
      <c r="J887">
        <v>22.9673585671606</v>
      </c>
      <c r="K887">
        <v>2.89137591460515</v>
      </c>
    </row>
    <row r="888" spans="1:11">
      <c r="A888">
        <v>886</v>
      </c>
      <c r="B888">
        <v>23.8753912434918</v>
      </c>
      <c r="C888">
        <v>2503.40717903867</v>
      </c>
      <c r="D888">
        <v>0.428303223451287</v>
      </c>
      <c r="E888">
        <v>218.974918264394</v>
      </c>
      <c r="F888">
        <v>28.1715799028852</v>
      </c>
      <c r="G888">
        <v>3453.14013396317</v>
      </c>
      <c r="H888">
        <v>0.822756182504977</v>
      </c>
      <c r="I888">
        <v>0.667816706502336</v>
      </c>
      <c r="J888">
        <v>22.9673147079599</v>
      </c>
      <c r="K888">
        <v>2.89137591460515</v>
      </c>
    </row>
    <row r="889" spans="1:11">
      <c r="A889">
        <v>887</v>
      </c>
      <c r="B889">
        <v>23.8755799430715</v>
      </c>
      <c r="C889">
        <v>2503.42241623392</v>
      </c>
      <c r="D889">
        <v>0.428304280801827</v>
      </c>
      <c r="E889">
        <v>218.975926706934</v>
      </c>
      <c r="F889">
        <v>28.1714119371051</v>
      </c>
      <c r="G889">
        <v>3453.12882493087</v>
      </c>
      <c r="H889">
        <v>0.822758315889361</v>
      </c>
      <c r="I889">
        <v>0.667818437827116</v>
      </c>
      <c r="J889">
        <v>22.9673490312747</v>
      </c>
      <c r="K889">
        <v>2.89137591460515</v>
      </c>
    </row>
    <row r="890" spans="1:11">
      <c r="A890">
        <v>888</v>
      </c>
      <c r="B890">
        <v>23.8753564618493</v>
      </c>
      <c r="C890">
        <v>2503.40974822771</v>
      </c>
      <c r="D890">
        <v>0.428304181587058</v>
      </c>
      <c r="E890">
        <v>218.97498651525</v>
      </c>
      <c r="F890">
        <v>28.1715490814102</v>
      </c>
      <c r="G890">
        <v>3453.13907876158</v>
      </c>
      <c r="H890">
        <v>0.822756241063139</v>
      </c>
      <c r="I890">
        <v>0.667816754024279</v>
      </c>
      <c r="J890">
        <v>22.9673364263107</v>
      </c>
      <c r="K890">
        <v>2.89137591460515</v>
      </c>
    </row>
    <row r="891" spans="1:11">
      <c r="A891">
        <v>889</v>
      </c>
      <c r="B891">
        <v>23.8755234440128</v>
      </c>
      <c r="C891">
        <v>2503.41690000391</v>
      </c>
      <c r="D891">
        <v>0.428303859121524</v>
      </c>
      <c r="E891">
        <v>218.975563031016</v>
      </c>
      <c r="F891">
        <v>28.1714775839053</v>
      </c>
      <c r="G891">
        <v>3453.13339810416</v>
      </c>
      <c r="H891">
        <v>0.822757362559941</v>
      </c>
      <c r="I891">
        <v>0.667817664163469</v>
      </c>
      <c r="J891">
        <v>22.9673364410941</v>
      </c>
      <c r="K891">
        <v>2.89137591460515</v>
      </c>
    </row>
    <row r="892" spans="1:11">
      <c r="A892">
        <v>890</v>
      </c>
      <c r="B892">
        <v>23.8758156810664</v>
      </c>
      <c r="C892">
        <v>2503.43986763135</v>
      </c>
      <c r="D892">
        <v>0.428304193776315</v>
      </c>
      <c r="E892">
        <v>218.977142954258</v>
      </c>
      <c r="F892">
        <v>28.171224227824</v>
      </c>
      <c r="G892">
        <v>3453.10665233395</v>
      </c>
      <c r="H892">
        <v>0.822760339133007</v>
      </c>
      <c r="I892">
        <v>0.667820079761163</v>
      </c>
      <c r="J892">
        <v>22.9673794666466</v>
      </c>
      <c r="K892">
        <v>2.89137591460515</v>
      </c>
    </row>
    <row r="893" spans="1:11">
      <c r="A893">
        <v>891</v>
      </c>
      <c r="B893">
        <v>23.8755422233855</v>
      </c>
      <c r="C893">
        <v>2503.41728565078</v>
      </c>
      <c r="D893">
        <v>0.42830381769907</v>
      </c>
      <c r="E893">
        <v>218.975604537548</v>
      </c>
      <c r="F893">
        <v>28.1714745009684</v>
      </c>
      <c r="G893">
        <v>3453.13452653598</v>
      </c>
      <c r="H893">
        <v>0.822757454479599</v>
      </c>
      <c r="I893">
        <v>0.667817738760223</v>
      </c>
      <c r="J893">
        <v>22.9673347847983</v>
      </c>
      <c r="K893">
        <v>2.89137591460515</v>
      </c>
    </row>
    <row r="894" spans="1:11">
      <c r="A894">
        <v>892</v>
      </c>
      <c r="B894">
        <v>23.8754610517848</v>
      </c>
      <c r="C894">
        <v>2503.40150685526</v>
      </c>
      <c r="D894">
        <v>0.428304509983169</v>
      </c>
      <c r="E894">
        <v>218.974586482461</v>
      </c>
      <c r="F894">
        <v>28.1716573001536</v>
      </c>
      <c r="G894">
        <v>3453.16307345622</v>
      </c>
      <c r="H894">
        <v>0.822754418435976</v>
      </c>
      <c r="I894">
        <v>0.667815274904225</v>
      </c>
      <c r="J894">
        <v>22.9672951191607</v>
      </c>
      <c r="K894">
        <v>2.89137591460515</v>
      </c>
    </row>
    <row r="895" spans="1:11">
      <c r="A895">
        <v>893</v>
      </c>
      <c r="B895">
        <v>23.8754789777258</v>
      </c>
      <c r="C895">
        <v>2503.41478638524</v>
      </c>
      <c r="D895">
        <v>0.428303863185075</v>
      </c>
      <c r="E895">
        <v>218.975412826723</v>
      </c>
      <c r="F895">
        <v>28.1714997658447</v>
      </c>
      <c r="G895">
        <v>3453.13550614358</v>
      </c>
      <c r="H895">
        <v>0.822757384246226</v>
      </c>
      <c r="I895">
        <v>0.667817681763471</v>
      </c>
      <c r="J895">
        <v>22.9673333586515</v>
      </c>
      <c r="K895">
        <v>2.89137591460515</v>
      </c>
    </row>
    <row r="896" spans="1:11">
      <c r="A896">
        <v>894</v>
      </c>
      <c r="B896">
        <v>23.8755439712212</v>
      </c>
      <c r="C896">
        <v>2503.42099910911</v>
      </c>
      <c r="D896">
        <v>0.428303649057863</v>
      </c>
      <c r="E896">
        <v>218.975854300008</v>
      </c>
      <c r="F896">
        <v>28.1714280998968</v>
      </c>
      <c r="G896">
        <v>3453.12174675966</v>
      </c>
      <c r="H896">
        <v>0.822757913708637</v>
      </c>
      <c r="I896">
        <v>0.667818111436171</v>
      </c>
      <c r="J896">
        <v>22.9673436439058</v>
      </c>
      <c r="K896">
        <v>2.89137591460515</v>
      </c>
    </row>
    <row r="897" spans="1:11">
      <c r="A897">
        <v>895</v>
      </c>
      <c r="B897">
        <v>23.8755033943499</v>
      </c>
      <c r="C897">
        <v>2503.41281333957</v>
      </c>
      <c r="D897">
        <v>0.428303734233107</v>
      </c>
      <c r="E897">
        <v>218.975310008522</v>
      </c>
      <c r="F897">
        <v>28.1715264946029</v>
      </c>
      <c r="G897">
        <v>3453.14122906128</v>
      </c>
      <c r="H897">
        <v>0.82275692965817</v>
      </c>
      <c r="I897">
        <v>0.667817312850161</v>
      </c>
      <c r="J897">
        <v>22.9673244658841</v>
      </c>
      <c r="K897">
        <v>2.89137591460515</v>
      </c>
    </row>
    <row r="898" spans="1:11">
      <c r="A898">
        <v>896</v>
      </c>
      <c r="B898">
        <v>23.8756002083371</v>
      </c>
      <c r="C898">
        <v>2503.42140439967</v>
      </c>
      <c r="D898">
        <v>0.428303798502574</v>
      </c>
      <c r="E898">
        <v>218.975885532615</v>
      </c>
      <c r="F898">
        <v>28.1714269819787</v>
      </c>
      <c r="G898">
        <v>3453.12873325739</v>
      </c>
      <c r="H898">
        <v>0.822758358720806</v>
      </c>
      <c r="I898">
        <v>0.667818472589116</v>
      </c>
      <c r="J898">
        <v>22.9673421788655</v>
      </c>
      <c r="K898">
        <v>2.89137591460515</v>
      </c>
    </row>
    <row r="899" spans="1:11">
      <c r="A899">
        <v>897</v>
      </c>
      <c r="B899">
        <v>23.875573768379</v>
      </c>
      <c r="C899">
        <v>2503.42334625031</v>
      </c>
      <c r="D899">
        <v>0.428303709002836</v>
      </c>
      <c r="E899">
        <v>218.975987024387</v>
      </c>
      <c r="F899">
        <v>28.1714066631732</v>
      </c>
      <c r="G899">
        <v>3453.12381688117</v>
      </c>
      <c r="H899">
        <v>0.822758678745121</v>
      </c>
      <c r="I899">
        <v>0.667818732296681</v>
      </c>
      <c r="J899">
        <v>22.9673512228536</v>
      </c>
      <c r="K899">
        <v>2.89137591460515</v>
      </c>
    </row>
    <row r="900" spans="1:11">
      <c r="A900">
        <v>898</v>
      </c>
      <c r="B900">
        <v>23.8755819477456</v>
      </c>
      <c r="C900">
        <v>2503.42330519502</v>
      </c>
      <c r="D900">
        <v>0.428303572939239</v>
      </c>
      <c r="E900">
        <v>218.975991336087</v>
      </c>
      <c r="F900">
        <v>28.1714066880303</v>
      </c>
      <c r="G900">
        <v>3453.12403640284</v>
      </c>
      <c r="H900">
        <v>0.822758818811918</v>
      </c>
      <c r="I900">
        <v>0.667818845967241</v>
      </c>
      <c r="J900">
        <v>22.9673498416889</v>
      </c>
      <c r="K900">
        <v>2.89137591460515</v>
      </c>
    </row>
    <row r="901" spans="1:11">
      <c r="A901">
        <v>899</v>
      </c>
      <c r="B901">
        <v>23.8755129726129</v>
      </c>
      <c r="C901">
        <v>2503.41619999103</v>
      </c>
      <c r="D901">
        <v>0.428303317191228</v>
      </c>
      <c r="E901">
        <v>218.975525150613</v>
      </c>
      <c r="F901">
        <v>28.1714879918195</v>
      </c>
      <c r="G901">
        <v>3453.13408225947</v>
      </c>
      <c r="H901">
        <v>0.822758206429944</v>
      </c>
      <c r="I901">
        <v>0.667818348999974</v>
      </c>
      <c r="J901">
        <v>22.9673327492907</v>
      </c>
      <c r="K901">
        <v>2.89137591460515</v>
      </c>
    </row>
    <row r="902" spans="1:11">
      <c r="A902">
        <v>900</v>
      </c>
      <c r="B902">
        <v>23.8755591900889</v>
      </c>
      <c r="C902">
        <v>2503.42180539171</v>
      </c>
      <c r="D902">
        <v>0.428303733034526</v>
      </c>
      <c r="E902">
        <v>218.97588182819</v>
      </c>
      <c r="F902">
        <v>28.1714227284589</v>
      </c>
      <c r="G902">
        <v>3453.12718579143</v>
      </c>
      <c r="H902">
        <v>0.822758677952761</v>
      </c>
      <c r="I902">
        <v>0.667818731655704</v>
      </c>
      <c r="J902">
        <v>22.9673480585744</v>
      </c>
      <c r="K902">
        <v>2.89137591460515</v>
      </c>
    </row>
    <row r="903" spans="1:11">
      <c r="A903">
        <v>901</v>
      </c>
      <c r="B903">
        <v>23.8755492335323</v>
      </c>
      <c r="C903">
        <v>2503.41770674463</v>
      </c>
      <c r="D903">
        <v>0.428303656595314</v>
      </c>
      <c r="E903">
        <v>218.975645618351</v>
      </c>
      <c r="F903">
        <v>28.1714700644474</v>
      </c>
      <c r="G903">
        <v>3453.13199505856</v>
      </c>
      <c r="H903">
        <v>0.822757606479955</v>
      </c>
      <c r="I903">
        <v>0.667817862113921</v>
      </c>
      <c r="J903">
        <v>22.9673337567737</v>
      </c>
      <c r="K903">
        <v>2.89137591460515</v>
      </c>
    </row>
    <row r="904" spans="1:11">
      <c r="A904">
        <v>902</v>
      </c>
      <c r="B904">
        <v>23.8755853447793</v>
      </c>
      <c r="C904">
        <v>2503.42412578155</v>
      </c>
      <c r="D904">
        <v>0.428303699375299</v>
      </c>
      <c r="E904">
        <v>218.976040856224</v>
      </c>
      <c r="F904">
        <v>28.1713983499318</v>
      </c>
      <c r="G904">
        <v>3453.12324627657</v>
      </c>
      <c r="H904">
        <v>0.822758726890788</v>
      </c>
      <c r="I904">
        <v>0.667818771368311</v>
      </c>
      <c r="J904">
        <v>22.9673526206897</v>
      </c>
      <c r="K904">
        <v>2.89137591460515</v>
      </c>
    </row>
    <row r="905" spans="1:11">
      <c r="A905">
        <v>903</v>
      </c>
      <c r="B905">
        <v>23.8755826397193</v>
      </c>
      <c r="C905">
        <v>2503.42309535916</v>
      </c>
      <c r="D905">
        <v>0.42830384329336</v>
      </c>
      <c r="E905">
        <v>218.975966702925</v>
      </c>
      <c r="F905">
        <v>28.1714117074876</v>
      </c>
      <c r="G905">
        <v>3453.12657938843</v>
      </c>
      <c r="H905">
        <v>0.822758689619743</v>
      </c>
      <c r="I905">
        <v>0.667818741123939</v>
      </c>
      <c r="J905">
        <v>22.9673511162072</v>
      </c>
      <c r="K905">
        <v>2.89137591460515</v>
      </c>
    </row>
    <row r="906" spans="1:11">
      <c r="A906">
        <v>904</v>
      </c>
      <c r="B906">
        <v>23.8755761388462</v>
      </c>
      <c r="C906">
        <v>2503.42172210601</v>
      </c>
      <c r="D906">
        <v>0.42830395072725</v>
      </c>
      <c r="E906">
        <v>218.975874893976</v>
      </c>
      <c r="F906">
        <v>28.1714280170201</v>
      </c>
      <c r="G906">
        <v>3453.12925623397</v>
      </c>
      <c r="H906">
        <v>0.822758250958147</v>
      </c>
      <c r="I906">
        <v>0.6678183851333</v>
      </c>
      <c r="J906">
        <v>22.9673482778765</v>
      </c>
      <c r="K906">
        <v>2.89137591460515</v>
      </c>
    </row>
    <row r="907" spans="1:11">
      <c r="A907">
        <v>905</v>
      </c>
      <c r="B907">
        <v>23.8756077564748</v>
      </c>
      <c r="C907">
        <v>2503.42543075493</v>
      </c>
      <c r="D907">
        <v>0.428303748590597</v>
      </c>
      <c r="E907">
        <v>218.976120116998</v>
      </c>
      <c r="F907">
        <v>28.1713876961234</v>
      </c>
      <c r="G907">
        <v>3453.12466229375</v>
      </c>
      <c r="H907">
        <v>0.822759208143572</v>
      </c>
      <c r="I907">
        <v>0.667819161926147</v>
      </c>
      <c r="J907">
        <v>22.9673563408508</v>
      </c>
      <c r="K907">
        <v>2.89137591460515</v>
      </c>
    </row>
    <row r="908" spans="1:11">
      <c r="A908">
        <v>906</v>
      </c>
      <c r="B908">
        <v>23.8755825371362</v>
      </c>
      <c r="C908">
        <v>2503.42257107284</v>
      </c>
      <c r="D908">
        <v>0.428303976190291</v>
      </c>
      <c r="E908">
        <v>218.975928313319</v>
      </c>
      <c r="F908">
        <v>28.1714185957857</v>
      </c>
      <c r="G908">
        <v>3453.12853550972</v>
      </c>
      <c r="H908">
        <v>0.82275845553621</v>
      </c>
      <c r="I908">
        <v>0.667818551156551</v>
      </c>
      <c r="J908">
        <v>22.9673505093549</v>
      </c>
      <c r="K908">
        <v>2.89137591460515</v>
      </c>
    </row>
    <row r="909" spans="1:11">
      <c r="A909">
        <v>907</v>
      </c>
      <c r="B909">
        <v>23.8756592623805</v>
      </c>
      <c r="C909">
        <v>2503.42956361232</v>
      </c>
      <c r="D909">
        <v>0.428304209024866</v>
      </c>
      <c r="E909">
        <v>218.976387753314</v>
      </c>
      <c r="F909">
        <v>28.1713430374298</v>
      </c>
      <c r="G909">
        <v>3453.11983399654</v>
      </c>
      <c r="H909">
        <v>0.822759047618437</v>
      </c>
      <c r="I909">
        <v>0.667819031650934</v>
      </c>
      <c r="J909">
        <v>22.9673666897638</v>
      </c>
      <c r="K909">
        <v>2.89137591460515</v>
      </c>
    </row>
    <row r="910" spans="1:11">
      <c r="A910">
        <v>908</v>
      </c>
      <c r="B910">
        <v>23.8756269766137</v>
      </c>
      <c r="C910">
        <v>2503.4264384354</v>
      </c>
      <c r="D910">
        <v>0.428304043308446</v>
      </c>
      <c r="E910">
        <v>218.976190288987</v>
      </c>
      <c r="F910">
        <v>28.171375541199</v>
      </c>
      <c r="G910">
        <v>3453.12420729526</v>
      </c>
      <c r="H910">
        <v>0.822758973529433</v>
      </c>
      <c r="I910">
        <v>0.667818971526737</v>
      </c>
      <c r="J910">
        <v>22.9673583071187</v>
      </c>
      <c r="K910">
        <v>2.89137591460515</v>
      </c>
    </row>
    <row r="911" spans="1:11">
      <c r="A911">
        <v>909</v>
      </c>
      <c r="B911">
        <v>23.8756082836712</v>
      </c>
      <c r="C911">
        <v>2503.42827127398</v>
      </c>
      <c r="D911">
        <v>0.4283042083454</v>
      </c>
      <c r="E911">
        <v>218.97627360486</v>
      </c>
      <c r="F911">
        <v>28.1713523830836</v>
      </c>
      <c r="G911">
        <v>3453.12020714215</v>
      </c>
      <c r="H911">
        <v>0.822759202499601</v>
      </c>
      <c r="I911">
        <v>0.667819157342717</v>
      </c>
      <c r="J911">
        <v>22.9673684222191</v>
      </c>
      <c r="K911">
        <v>2.89137591460515</v>
      </c>
    </row>
    <row r="912" spans="1:11">
      <c r="A912">
        <v>910</v>
      </c>
      <c r="B912">
        <v>23.875643132713</v>
      </c>
      <c r="C912">
        <v>2503.42828423295</v>
      </c>
      <c r="D912">
        <v>0.428304008824901</v>
      </c>
      <c r="E912">
        <v>218.976312364874</v>
      </c>
      <c r="F912">
        <v>28.1713550303511</v>
      </c>
      <c r="G912">
        <v>3453.12169532613</v>
      </c>
      <c r="H912">
        <v>0.822759316204457</v>
      </c>
      <c r="I912">
        <v>0.667819249620141</v>
      </c>
      <c r="J912">
        <v>22.9673624961464</v>
      </c>
      <c r="K912">
        <v>2.89137591460515</v>
      </c>
    </row>
    <row r="913" spans="1:11">
      <c r="A913">
        <v>911</v>
      </c>
      <c r="B913">
        <v>23.8755662860507</v>
      </c>
      <c r="C913">
        <v>2503.4215585326</v>
      </c>
      <c r="D913">
        <v>0.428303669015018</v>
      </c>
      <c r="E913">
        <v>218.975873481983</v>
      </c>
      <c r="F913">
        <v>28.1714282670467</v>
      </c>
      <c r="G913">
        <v>3453.12711462364</v>
      </c>
      <c r="H913">
        <v>0.822758389650304</v>
      </c>
      <c r="I913">
        <v>0.667818497686068</v>
      </c>
      <c r="J913">
        <v>22.9673463525489</v>
      </c>
      <c r="K913">
        <v>2.89137591460515</v>
      </c>
    </row>
    <row r="914" spans="1:11">
      <c r="A914">
        <v>912</v>
      </c>
      <c r="B914">
        <v>23.8756183725373</v>
      </c>
      <c r="C914">
        <v>2503.42654882395</v>
      </c>
      <c r="D914">
        <v>0.428304032898996</v>
      </c>
      <c r="E914">
        <v>218.976195505061</v>
      </c>
      <c r="F914">
        <v>28.1713736109718</v>
      </c>
      <c r="G914">
        <v>3453.12279420359</v>
      </c>
      <c r="H914">
        <v>0.822758917478069</v>
      </c>
      <c r="I914">
        <v>0.667818926037397</v>
      </c>
      <c r="J914">
        <v>22.9673591562967</v>
      </c>
      <c r="K914">
        <v>2.89137591460515</v>
      </c>
    </row>
    <row r="915" spans="1:11">
      <c r="A915">
        <v>913</v>
      </c>
      <c r="B915">
        <v>23.8756650191497</v>
      </c>
      <c r="C915">
        <v>2503.43080353248</v>
      </c>
      <c r="D915">
        <v>0.428303932269873</v>
      </c>
      <c r="E915">
        <v>218.976490253399</v>
      </c>
      <c r="F915">
        <v>28.171324901851</v>
      </c>
      <c r="G915">
        <v>3453.11582679672</v>
      </c>
      <c r="H915">
        <v>0.822759837136137</v>
      </c>
      <c r="I915">
        <v>0.667819672375351</v>
      </c>
      <c r="J915">
        <v>22.9673665479207</v>
      </c>
      <c r="K915">
        <v>2.89137591460515</v>
      </c>
    </row>
    <row r="916" spans="1:11">
      <c r="A916">
        <v>914</v>
      </c>
      <c r="B916">
        <v>23.8756517894828</v>
      </c>
      <c r="C916">
        <v>2503.42810366964</v>
      </c>
      <c r="D916">
        <v>0.428303749501831</v>
      </c>
      <c r="E916">
        <v>218.976327937437</v>
      </c>
      <c r="F916">
        <v>28.171357670026</v>
      </c>
      <c r="G916">
        <v>3453.12052860663</v>
      </c>
      <c r="H916">
        <v>0.822759700508678</v>
      </c>
      <c r="I916">
        <v>0.667819561499378</v>
      </c>
      <c r="J916">
        <v>22.9673578536871</v>
      </c>
      <c r="K916">
        <v>2.89137591460515</v>
      </c>
    </row>
    <row r="917" spans="1:11">
      <c r="A917">
        <v>915</v>
      </c>
      <c r="B917">
        <v>23.8756940985512</v>
      </c>
      <c r="C917">
        <v>2503.43568926721</v>
      </c>
      <c r="D917">
        <v>0.428303783663034</v>
      </c>
      <c r="E917">
        <v>218.976806306174</v>
      </c>
      <c r="F917">
        <v>28.1712685478876</v>
      </c>
      <c r="G917">
        <v>3453.10716143167</v>
      </c>
      <c r="H917">
        <v>0.822760704494301</v>
      </c>
      <c r="I917">
        <v>0.667820376266931</v>
      </c>
      <c r="J917">
        <v>22.967378745141</v>
      </c>
      <c r="K917">
        <v>2.89137591460515</v>
      </c>
    </row>
    <row r="918" spans="1:11">
      <c r="A918">
        <v>916</v>
      </c>
      <c r="B918">
        <v>23.8758004666618</v>
      </c>
      <c r="C918">
        <v>2503.44012124186</v>
      </c>
      <c r="D918">
        <v>0.428304180249586</v>
      </c>
      <c r="E918">
        <v>218.977141666281</v>
      </c>
      <c r="F918">
        <v>28.1712233713606</v>
      </c>
      <c r="G918">
        <v>3453.10638834781</v>
      </c>
      <c r="H918">
        <v>0.822760940384983</v>
      </c>
      <c r="I918">
        <v>0.667820567702837</v>
      </c>
      <c r="J918">
        <v>22.9673823967004</v>
      </c>
      <c r="K918">
        <v>2.89137591460515</v>
      </c>
    </row>
    <row r="919" spans="1:11">
      <c r="A919">
        <v>917</v>
      </c>
      <c r="B919">
        <v>23.8757774959157</v>
      </c>
      <c r="C919">
        <v>2503.43839332765</v>
      </c>
      <c r="D919">
        <v>0.428304070801994</v>
      </c>
      <c r="E919">
        <v>218.97702100692</v>
      </c>
      <c r="F919">
        <v>28.17124361583</v>
      </c>
      <c r="G919">
        <v>3453.10749690878</v>
      </c>
      <c r="H919">
        <v>0.822760560879864</v>
      </c>
      <c r="I919">
        <v>0.667820259719215</v>
      </c>
      <c r="J919">
        <v>22.9673795166488</v>
      </c>
      <c r="K919">
        <v>2.89137591460515</v>
      </c>
    </row>
    <row r="920" spans="1:11">
      <c r="A920">
        <v>918</v>
      </c>
      <c r="B920">
        <v>23.8757975566788</v>
      </c>
      <c r="C920">
        <v>2503.43738464612</v>
      </c>
      <c r="D920">
        <v>0.428304399972678</v>
      </c>
      <c r="E920">
        <v>218.976958871289</v>
      </c>
      <c r="F920">
        <v>28.1712563677316</v>
      </c>
      <c r="G920">
        <v>3453.11471779291</v>
      </c>
      <c r="H920">
        <v>0.822760514889863</v>
      </c>
      <c r="I920">
        <v>0.667820222401388</v>
      </c>
      <c r="J920">
        <v>22.967376081919</v>
      </c>
      <c r="K920">
        <v>2.89137591460515</v>
      </c>
    </row>
    <row r="921" spans="1:11">
      <c r="A921">
        <v>919</v>
      </c>
      <c r="B921">
        <v>23.8757858755687</v>
      </c>
      <c r="C921">
        <v>2503.43714941081</v>
      </c>
      <c r="D921">
        <v>0.428304132502553</v>
      </c>
      <c r="E921">
        <v>218.976951934792</v>
      </c>
      <c r="F921">
        <v>28.1712589795526</v>
      </c>
      <c r="G921">
        <v>3453.11215592202</v>
      </c>
      <c r="H921">
        <v>0.822760592670898</v>
      </c>
      <c r="I921">
        <v>0.667820285522139</v>
      </c>
      <c r="J921">
        <v>22.9673744322396</v>
      </c>
      <c r="K921">
        <v>2.89137591460515</v>
      </c>
    </row>
    <row r="922" spans="1:11">
      <c r="A922">
        <v>920</v>
      </c>
      <c r="B922">
        <v>23.8757743864777</v>
      </c>
      <c r="C922">
        <v>2503.44004223499</v>
      </c>
      <c r="D922">
        <v>0.428304245291908</v>
      </c>
      <c r="E922">
        <v>218.977128351243</v>
      </c>
      <c r="F922">
        <v>28.1712218300182</v>
      </c>
      <c r="G922">
        <v>3453.10514388292</v>
      </c>
      <c r="H922">
        <v>0.822761253218597</v>
      </c>
      <c r="I922">
        <v>0.667820821579258</v>
      </c>
      <c r="J922">
        <v>22.9673836318741</v>
      </c>
      <c r="K922">
        <v>2.89137591460515</v>
      </c>
    </row>
    <row r="923" spans="1:11">
      <c r="A923">
        <v>921</v>
      </c>
      <c r="B923">
        <v>23.8757630702027</v>
      </c>
      <c r="C923">
        <v>2503.43959961126</v>
      </c>
      <c r="D923">
        <v>0.428304271775637</v>
      </c>
      <c r="E923">
        <v>218.97709119084</v>
      </c>
      <c r="F923">
        <v>28.1712261213682</v>
      </c>
      <c r="G923">
        <v>3453.1049535526</v>
      </c>
      <c r="H923">
        <v>0.822761156274215</v>
      </c>
      <c r="I923">
        <v>0.66782074290502</v>
      </c>
      <c r="J923">
        <v>22.9673838835959</v>
      </c>
      <c r="K923">
        <v>2.89137591460515</v>
      </c>
    </row>
    <row r="924" spans="1:11">
      <c r="A924">
        <v>922</v>
      </c>
      <c r="B924">
        <v>23.8757364796469</v>
      </c>
      <c r="C924">
        <v>2503.43443988647</v>
      </c>
      <c r="D924">
        <v>0.428304434215634</v>
      </c>
      <c r="E924">
        <v>218.976765794319</v>
      </c>
      <c r="F924">
        <v>28.1712831762662</v>
      </c>
      <c r="G924">
        <v>3453.11372778624</v>
      </c>
      <c r="H924">
        <v>0.82276007671072</v>
      </c>
      <c r="I924">
        <v>0.667819866799602</v>
      </c>
      <c r="J924">
        <v>22.9673699057756</v>
      </c>
      <c r="K924">
        <v>2.89137591460515</v>
      </c>
    </row>
    <row r="925" spans="1:11">
      <c r="A925">
        <v>923</v>
      </c>
      <c r="B925">
        <v>23.8757677831998</v>
      </c>
      <c r="C925">
        <v>2503.44039524012</v>
      </c>
      <c r="D925">
        <v>0.428304156438679</v>
      </c>
      <c r="E925">
        <v>218.977141820014</v>
      </c>
      <c r="F925">
        <v>28.1712181731497</v>
      </c>
      <c r="G925">
        <v>3453.10457396643</v>
      </c>
      <c r="H925">
        <v>0.822761561057004</v>
      </c>
      <c r="I925">
        <v>0.667821071402691</v>
      </c>
      <c r="J925">
        <v>22.9673857110751</v>
      </c>
      <c r="K925">
        <v>2.89137591460515</v>
      </c>
    </row>
    <row r="926" spans="1:11">
      <c r="A926">
        <v>924</v>
      </c>
      <c r="B926">
        <v>23.8757175772179</v>
      </c>
      <c r="C926">
        <v>2503.43149861497</v>
      </c>
      <c r="D926">
        <v>0.428303921654126</v>
      </c>
      <c r="E926">
        <v>218.97659270534</v>
      </c>
      <c r="F926">
        <v>28.1713185310497</v>
      </c>
      <c r="G926">
        <v>3453.11755397149</v>
      </c>
      <c r="H926">
        <v>0.822760346294221</v>
      </c>
      <c r="I926">
        <v>0.667820085580517</v>
      </c>
      <c r="J926">
        <v>22.9673593386352</v>
      </c>
      <c r="K926">
        <v>2.89137591460515</v>
      </c>
    </row>
    <row r="927" spans="1:11">
      <c r="A927">
        <v>925</v>
      </c>
      <c r="B927">
        <v>23.8757017242041</v>
      </c>
      <c r="C927">
        <v>2503.43024043973</v>
      </c>
      <c r="D927">
        <v>0.428303938897762</v>
      </c>
      <c r="E927">
        <v>218.976506232632</v>
      </c>
      <c r="F927">
        <v>28.171331823527</v>
      </c>
      <c r="G927">
        <v>3453.11923904408</v>
      </c>
      <c r="H927">
        <v>0.822760300763264</v>
      </c>
      <c r="I927">
        <v>0.667820048631498</v>
      </c>
      <c r="J927">
        <v>22.9673569457167</v>
      </c>
      <c r="K927">
        <v>2.89137591460515</v>
      </c>
    </row>
    <row r="928" spans="1:11">
      <c r="A928">
        <v>926</v>
      </c>
      <c r="B928">
        <v>23.8757146428765</v>
      </c>
      <c r="C928">
        <v>2503.43015201559</v>
      </c>
      <c r="D928">
        <v>0.428304014756492</v>
      </c>
      <c r="E928">
        <v>218.976508022843</v>
      </c>
      <c r="F928">
        <v>28.1713313655012</v>
      </c>
      <c r="G928">
        <v>3453.12221655887</v>
      </c>
      <c r="H928">
        <v>0.822760554707585</v>
      </c>
      <c r="I928">
        <v>0.667820254719752</v>
      </c>
      <c r="J928">
        <v>22.9673552771383</v>
      </c>
      <c r="K928">
        <v>2.89137591460515</v>
      </c>
    </row>
    <row r="929" spans="1:11">
      <c r="A929">
        <v>927</v>
      </c>
      <c r="B929">
        <v>23.8757124860912</v>
      </c>
      <c r="C929">
        <v>2503.43181221286</v>
      </c>
      <c r="D929">
        <v>0.428304067589218</v>
      </c>
      <c r="E929">
        <v>218.976606331141</v>
      </c>
      <c r="F929">
        <v>28.1713155677867</v>
      </c>
      <c r="G929">
        <v>3453.11699635173</v>
      </c>
      <c r="H929">
        <v>0.822760225174191</v>
      </c>
      <c r="I929">
        <v>0.667819987285851</v>
      </c>
      <c r="J929">
        <v>22.9673613469544</v>
      </c>
      <c r="K929">
        <v>2.89137591460515</v>
      </c>
    </row>
    <row r="930" spans="1:11">
      <c r="A930">
        <v>928</v>
      </c>
      <c r="B930">
        <v>23.8758069720366</v>
      </c>
      <c r="C930">
        <v>2503.4386570092</v>
      </c>
      <c r="D930">
        <v>0.4283041614076</v>
      </c>
      <c r="E930">
        <v>218.977076898185</v>
      </c>
      <c r="F930">
        <v>28.1712404032693</v>
      </c>
      <c r="G930">
        <v>3453.10865863401</v>
      </c>
      <c r="H930">
        <v>0.822761007291158</v>
      </c>
      <c r="I930">
        <v>0.667820622002478</v>
      </c>
      <c r="J930">
        <v>22.9673737777658</v>
      </c>
      <c r="K930">
        <v>2.89137591460515</v>
      </c>
    </row>
    <row r="931" spans="1:11">
      <c r="A931">
        <v>929</v>
      </c>
      <c r="B931">
        <v>23.8757061669689</v>
      </c>
      <c r="C931">
        <v>2503.43086381927</v>
      </c>
      <c r="D931">
        <v>0.428303900030532</v>
      </c>
      <c r="E931">
        <v>218.976552470677</v>
      </c>
      <c r="F931">
        <v>28.171324060129</v>
      </c>
      <c r="G931">
        <v>3453.11707593803</v>
      </c>
      <c r="H931">
        <v>0.822760187833851</v>
      </c>
      <c r="I931">
        <v>0.667819956983013</v>
      </c>
      <c r="J931">
        <v>22.9673577428397</v>
      </c>
      <c r="K931">
        <v>2.89137591460515</v>
      </c>
    </row>
    <row r="932" spans="1:11">
      <c r="A932">
        <v>930</v>
      </c>
      <c r="B932">
        <v>23.8757362850483</v>
      </c>
      <c r="C932">
        <v>2503.43351161611</v>
      </c>
      <c r="D932">
        <v>0.428303772682829</v>
      </c>
      <c r="E932">
        <v>218.976734042009</v>
      </c>
      <c r="F932">
        <v>28.1712957778855</v>
      </c>
      <c r="G932">
        <v>3453.11419983355</v>
      </c>
      <c r="H932">
        <v>0.822760779039463</v>
      </c>
      <c r="I932">
        <v>0.667820436769049</v>
      </c>
      <c r="J932">
        <v>22.9673625496779</v>
      </c>
      <c r="K932">
        <v>2.89137591460515</v>
      </c>
    </row>
    <row r="933" spans="1:11">
      <c r="A933">
        <v>931</v>
      </c>
      <c r="B933">
        <v>23.8757412288282</v>
      </c>
      <c r="C933">
        <v>2503.43320226183</v>
      </c>
      <c r="D933">
        <v>0.428304135298837</v>
      </c>
      <c r="E933">
        <v>218.976701178354</v>
      </c>
      <c r="F933">
        <v>28.1713004744788</v>
      </c>
      <c r="G933">
        <v>3453.11714633091</v>
      </c>
      <c r="H933">
        <v>0.82276046262378</v>
      </c>
      <c r="I933">
        <v>0.667820179986628</v>
      </c>
      <c r="J933">
        <v>22.967363869133</v>
      </c>
      <c r="K933">
        <v>2.89137591460515</v>
      </c>
    </row>
    <row r="934" spans="1:11">
      <c r="A934">
        <v>932</v>
      </c>
      <c r="B934">
        <v>23.8757040451851</v>
      </c>
      <c r="C934">
        <v>2503.4279635431</v>
      </c>
      <c r="D934">
        <v>0.428304003506908</v>
      </c>
      <c r="E934">
        <v>218.976376429839</v>
      </c>
      <c r="F934">
        <v>28.1713584564594</v>
      </c>
      <c r="G934">
        <v>3453.12280711679</v>
      </c>
      <c r="H934">
        <v>0.822759589232991</v>
      </c>
      <c r="I934">
        <v>0.667819471197435</v>
      </c>
      <c r="J934">
        <v>22.9673488479103</v>
      </c>
      <c r="K934">
        <v>2.89137591460515</v>
      </c>
    </row>
    <row r="935" spans="1:11">
      <c r="A935">
        <v>933</v>
      </c>
      <c r="B935">
        <v>23.8757276646159</v>
      </c>
      <c r="C935">
        <v>2503.43064865459</v>
      </c>
      <c r="D935">
        <v>0.428303841220492</v>
      </c>
      <c r="E935">
        <v>218.976555415572</v>
      </c>
      <c r="F935">
        <v>28.1713293906642</v>
      </c>
      <c r="G935">
        <v>3453.11949367062</v>
      </c>
      <c r="H935">
        <v>0.822760240133373</v>
      </c>
      <c r="I935">
        <v>0.667819999427948</v>
      </c>
      <c r="J935">
        <v>22.9673544361767</v>
      </c>
      <c r="K935">
        <v>2.89137591460515</v>
      </c>
    </row>
    <row r="936" spans="1:11">
      <c r="A936">
        <v>934</v>
      </c>
      <c r="B936">
        <v>23.8757714102851</v>
      </c>
      <c r="C936">
        <v>2503.4361657451</v>
      </c>
      <c r="D936">
        <v>0.428303871847665</v>
      </c>
      <c r="E936">
        <v>218.976915984674</v>
      </c>
      <c r="F936">
        <v>28.1712663027218</v>
      </c>
      <c r="G936">
        <v>3453.11172515439</v>
      </c>
      <c r="H936">
        <v>0.822761307010548</v>
      </c>
      <c r="I936">
        <v>0.667820865238624</v>
      </c>
      <c r="J936">
        <v>22.96736763934</v>
      </c>
      <c r="K936">
        <v>2.89137591460515</v>
      </c>
    </row>
    <row r="937" spans="1:11">
      <c r="A937">
        <v>935</v>
      </c>
      <c r="B937">
        <v>23.8757151278378</v>
      </c>
      <c r="C937">
        <v>2503.43102446236</v>
      </c>
      <c r="D937">
        <v>0.428304046646378</v>
      </c>
      <c r="E937">
        <v>218.976557203084</v>
      </c>
      <c r="F937">
        <v>28.1713246294606</v>
      </c>
      <c r="G937">
        <v>3453.11904952035</v>
      </c>
      <c r="H937">
        <v>0.822760105804332</v>
      </c>
      <c r="I937">
        <v>0.667819890413697</v>
      </c>
      <c r="J937">
        <v>22.9673589870094</v>
      </c>
      <c r="K937">
        <v>2.89137591460515</v>
      </c>
    </row>
    <row r="938" spans="1:11">
      <c r="A938">
        <v>936</v>
      </c>
      <c r="B938">
        <v>23.8757075417256</v>
      </c>
      <c r="C938">
        <v>2503.43227957221</v>
      </c>
      <c r="D938">
        <v>0.428303827113394</v>
      </c>
      <c r="E938">
        <v>218.976647254696</v>
      </c>
      <c r="F938">
        <v>28.1713077811159</v>
      </c>
      <c r="G938">
        <v>3453.1134950084</v>
      </c>
      <c r="H938">
        <v>0.822760455274888</v>
      </c>
      <c r="I938">
        <v>0.667820174019714</v>
      </c>
      <c r="J938">
        <v>22.9673611770801</v>
      </c>
      <c r="K938">
        <v>2.89137591460515</v>
      </c>
    </row>
    <row r="939" spans="1:11">
      <c r="A939">
        <v>937</v>
      </c>
      <c r="B939">
        <v>23.8757609956089</v>
      </c>
      <c r="C939">
        <v>2503.43524982986</v>
      </c>
      <c r="D939">
        <v>0.428303991582583</v>
      </c>
      <c r="E939">
        <v>218.976846702859</v>
      </c>
      <c r="F939">
        <v>28.1712768225453</v>
      </c>
      <c r="G939">
        <v>3453.113446259</v>
      </c>
      <c r="H939">
        <v>0.822760841530202</v>
      </c>
      <c r="I939">
        <v>0.667820487482364</v>
      </c>
      <c r="J939">
        <v>22.9673669166759</v>
      </c>
      <c r="K939">
        <v>2.89137591460515</v>
      </c>
    </row>
    <row r="940" spans="1:11">
      <c r="A940">
        <v>938</v>
      </c>
      <c r="B940">
        <v>23.8756732882951</v>
      </c>
      <c r="C940">
        <v>2503.42561352593</v>
      </c>
      <c r="D940">
        <v>0.428304033875756</v>
      </c>
      <c r="E940">
        <v>218.976200014477</v>
      </c>
      <c r="F940">
        <v>28.1713862562746</v>
      </c>
      <c r="G940">
        <v>3453.12859877145</v>
      </c>
      <c r="H940">
        <v>0.822759343835081</v>
      </c>
      <c r="I940">
        <v>0.667819272049332</v>
      </c>
      <c r="J940">
        <v>22.9673463930206</v>
      </c>
      <c r="K940">
        <v>2.89137591460515</v>
      </c>
    </row>
    <row r="941" spans="1:11">
      <c r="A941">
        <v>939</v>
      </c>
      <c r="B941">
        <v>23.8757242529506</v>
      </c>
      <c r="C941">
        <v>2503.43140689927</v>
      </c>
      <c r="D941">
        <v>0.428303861306006</v>
      </c>
      <c r="E941">
        <v>218.976596575781</v>
      </c>
      <c r="F941">
        <v>28.1713204509595</v>
      </c>
      <c r="G941">
        <v>3453.11817910746</v>
      </c>
      <c r="H941">
        <v>0.82276043911881</v>
      </c>
      <c r="I941">
        <v>0.66782016091195</v>
      </c>
      <c r="J941">
        <v>22.9673575975033</v>
      </c>
      <c r="K941">
        <v>2.89137591460515</v>
      </c>
    </row>
    <row r="942" spans="1:11">
      <c r="A942">
        <v>940</v>
      </c>
      <c r="B942">
        <v>23.8756112726678</v>
      </c>
      <c r="C942">
        <v>2503.41911282293</v>
      </c>
      <c r="D942">
        <v>0.42830360829787</v>
      </c>
      <c r="E942">
        <v>218.975782834545</v>
      </c>
      <c r="F942">
        <v>28.1714614580125</v>
      </c>
      <c r="G942">
        <v>3453.13614357341</v>
      </c>
      <c r="H942">
        <v>0.822758968766712</v>
      </c>
      <c r="I942">
        <v>0.667818967671317</v>
      </c>
      <c r="J942">
        <v>22.9673294602379</v>
      </c>
      <c r="K942">
        <v>2.89137591460515</v>
      </c>
    </row>
    <row r="943" spans="1:11">
      <c r="A943">
        <v>941</v>
      </c>
      <c r="B943">
        <v>23.8757350116239</v>
      </c>
      <c r="C943">
        <v>2503.43416904068</v>
      </c>
      <c r="D943">
        <v>0.428303663183017</v>
      </c>
      <c r="E943">
        <v>218.976772812641</v>
      </c>
      <c r="F943">
        <v>28.1712877078627</v>
      </c>
      <c r="G943">
        <v>3453.11236812774</v>
      </c>
      <c r="H943">
        <v>0.822761054566389</v>
      </c>
      <c r="I943">
        <v>0.66782066036964</v>
      </c>
      <c r="J943">
        <v>22.9673647715722</v>
      </c>
      <c r="K943">
        <v>2.89137591460515</v>
      </c>
    </row>
    <row r="944" spans="1:11">
      <c r="A944">
        <v>942</v>
      </c>
      <c r="B944">
        <v>23.8758020645719</v>
      </c>
      <c r="C944">
        <v>2503.43867120436</v>
      </c>
      <c r="D944">
        <v>0.428303962403399</v>
      </c>
      <c r="E944">
        <v>218.977096078553</v>
      </c>
      <c r="F944">
        <v>28.1712386272921</v>
      </c>
      <c r="G944">
        <v>3453.1091530541</v>
      </c>
      <c r="H944">
        <v>0.822761673739743</v>
      </c>
      <c r="I944">
        <v>0.667821162852434</v>
      </c>
      <c r="J944">
        <v>22.9673713547201</v>
      </c>
      <c r="K944">
        <v>2.89137591460515</v>
      </c>
    </row>
    <row r="945" spans="1:11">
      <c r="A945">
        <v>943</v>
      </c>
      <c r="B945">
        <v>23.8757157708011</v>
      </c>
      <c r="C945">
        <v>2503.43086362073</v>
      </c>
      <c r="D945">
        <v>0.428303895816382</v>
      </c>
      <c r="E945">
        <v>218.976557039413</v>
      </c>
      <c r="F945">
        <v>28.1713258741739</v>
      </c>
      <c r="G945">
        <v>3453.11838850544</v>
      </c>
      <c r="H945">
        <v>0.822760363424868</v>
      </c>
      <c r="I945">
        <v>0.667820099483682</v>
      </c>
      <c r="J945">
        <v>22.9673569605914</v>
      </c>
      <c r="K945">
        <v>2.89137591460515</v>
      </c>
    </row>
    <row r="946" spans="1:11">
      <c r="A946">
        <v>944</v>
      </c>
      <c r="B946">
        <v>23.875718744853</v>
      </c>
      <c r="C946">
        <v>2503.43071546964</v>
      </c>
      <c r="D946">
        <v>0.428303906947413</v>
      </c>
      <c r="E946">
        <v>218.976547783998</v>
      </c>
      <c r="F946">
        <v>28.1713281323706</v>
      </c>
      <c r="G946">
        <v>3453.11981382058</v>
      </c>
      <c r="H946">
        <v>0.822760344179078</v>
      </c>
      <c r="I946">
        <v>0.667820083865425</v>
      </c>
      <c r="J946">
        <v>22.967356419328</v>
      </c>
      <c r="K946">
        <v>2.89137591460515</v>
      </c>
    </row>
    <row r="947" spans="1:11">
      <c r="A947">
        <v>945</v>
      </c>
      <c r="B947">
        <v>23.8756635643682</v>
      </c>
      <c r="C947">
        <v>2503.42743549035</v>
      </c>
      <c r="D947">
        <v>0.428303781410137</v>
      </c>
      <c r="E947">
        <v>218.976317389456</v>
      </c>
      <c r="F947">
        <v>28.1713627502051</v>
      </c>
      <c r="G947">
        <v>3453.12211738606</v>
      </c>
      <c r="H947">
        <v>0.822760012619277</v>
      </c>
      <c r="I947">
        <v>0.667819814791816</v>
      </c>
      <c r="J947">
        <v>22.9673510698746</v>
      </c>
      <c r="K947">
        <v>2.89137591460515</v>
      </c>
    </row>
    <row r="948" spans="1:11">
      <c r="A948">
        <v>946</v>
      </c>
      <c r="B948">
        <v>23.8757155239238</v>
      </c>
      <c r="C948">
        <v>2503.43124295488</v>
      </c>
      <c r="D948">
        <v>0.428303891431401</v>
      </c>
      <c r="E948">
        <v>218.976577729993</v>
      </c>
      <c r="F948">
        <v>28.1713215583166</v>
      </c>
      <c r="G948">
        <v>3453.11799699976</v>
      </c>
      <c r="H948">
        <v>0.822760361216058</v>
      </c>
      <c r="I948">
        <v>0.667820097690403</v>
      </c>
      <c r="J948">
        <v>22.9673584663427</v>
      </c>
      <c r="K948">
        <v>2.89137591460515</v>
      </c>
    </row>
    <row r="949" spans="1:11">
      <c r="A949">
        <v>947</v>
      </c>
      <c r="B949">
        <v>23.8757238769112</v>
      </c>
      <c r="C949">
        <v>2503.42964168334</v>
      </c>
      <c r="D949">
        <v>0.428303850268219</v>
      </c>
      <c r="E949">
        <v>218.976482761388</v>
      </c>
      <c r="F949">
        <v>28.1713419217743</v>
      </c>
      <c r="G949">
        <v>3453.12207396643</v>
      </c>
      <c r="H949">
        <v>0.822760031533012</v>
      </c>
      <c r="I949">
        <v>0.667819830141771</v>
      </c>
      <c r="J949">
        <v>22.9673529659105</v>
      </c>
      <c r="K949">
        <v>2.89137591460515</v>
      </c>
    </row>
    <row r="950" spans="1:11">
      <c r="A950">
        <v>948</v>
      </c>
      <c r="B950">
        <v>23.8757183356748</v>
      </c>
      <c r="C950">
        <v>2503.42842031544</v>
      </c>
      <c r="D950">
        <v>0.428303914758425</v>
      </c>
      <c r="E950">
        <v>218.976406559756</v>
      </c>
      <c r="F950">
        <v>28.1713552328073</v>
      </c>
      <c r="G950">
        <v>3453.12395409875</v>
      </c>
      <c r="H950">
        <v>0.822759704267157</v>
      </c>
      <c r="I950">
        <v>0.667819564553069</v>
      </c>
      <c r="J950">
        <v>22.9673496057192</v>
      </c>
      <c r="K950">
        <v>2.89137591460515</v>
      </c>
    </row>
    <row r="951" spans="1:11">
      <c r="A951">
        <v>949</v>
      </c>
      <c r="B951">
        <v>23.8757041237722</v>
      </c>
      <c r="C951">
        <v>2503.42673207723</v>
      </c>
      <c r="D951">
        <v>0.428303911991375</v>
      </c>
      <c r="E951">
        <v>218.976293152235</v>
      </c>
      <c r="F951">
        <v>28.17137415831</v>
      </c>
      <c r="G951">
        <v>3453.12690846144</v>
      </c>
      <c r="H951">
        <v>0.822759564675486</v>
      </c>
      <c r="I951">
        <v>0.667819451270695</v>
      </c>
      <c r="J951">
        <v>22.9673458928285</v>
      </c>
      <c r="K951">
        <v>2.89137591460515</v>
      </c>
    </row>
    <row r="952" spans="1:11">
      <c r="A952">
        <v>950</v>
      </c>
      <c r="B952">
        <v>23.8757052773144</v>
      </c>
      <c r="C952">
        <v>2503.42742122759</v>
      </c>
      <c r="D952">
        <v>0.428303978142118</v>
      </c>
      <c r="E952">
        <v>218.976331339341</v>
      </c>
      <c r="F952">
        <v>28.1713662611443</v>
      </c>
      <c r="G952">
        <v>3453.12580680128</v>
      </c>
      <c r="H952">
        <v>0.82275956260441</v>
      </c>
      <c r="I952">
        <v>0.667819449589105</v>
      </c>
      <c r="J952">
        <v>22.9673486588612</v>
      </c>
      <c r="K952">
        <v>2.89137591460515</v>
      </c>
    </row>
    <row r="953" spans="1:11">
      <c r="A953">
        <v>951</v>
      </c>
      <c r="B953">
        <v>23.8757398677772</v>
      </c>
      <c r="C953">
        <v>2503.43092864929</v>
      </c>
      <c r="D953">
        <v>0.428303989083006</v>
      </c>
      <c r="E953">
        <v>218.976565864109</v>
      </c>
      <c r="F953">
        <v>28.1713267723274</v>
      </c>
      <c r="G953">
        <v>3453.12110291886</v>
      </c>
      <c r="H953">
        <v>0.822760180005984</v>
      </c>
      <c r="I953">
        <v>0.66781995063354</v>
      </c>
      <c r="J953">
        <v>22.9673562428186</v>
      </c>
      <c r="K953">
        <v>2.89137591460515</v>
      </c>
    </row>
    <row r="954" spans="1:11">
      <c r="A954">
        <v>952</v>
      </c>
      <c r="B954">
        <v>23.8757439160936</v>
      </c>
      <c r="C954">
        <v>2503.43130130408</v>
      </c>
      <c r="D954">
        <v>0.428303988468076</v>
      </c>
      <c r="E954">
        <v>218.976593373052</v>
      </c>
      <c r="F954">
        <v>28.1713222574717</v>
      </c>
      <c r="G954">
        <v>3453.12006933298</v>
      </c>
      <c r="H954">
        <v>0.822760215650384</v>
      </c>
      <c r="I954">
        <v>0.667819979560008</v>
      </c>
      <c r="J954">
        <v>22.967356715526</v>
      </c>
      <c r="K954">
        <v>2.89137591460515</v>
      </c>
    </row>
    <row r="955" spans="1:11">
      <c r="A955">
        <v>953</v>
      </c>
      <c r="B955">
        <v>23.8757218366609</v>
      </c>
      <c r="C955">
        <v>2503.42793312969</v>
      </c>
      <c r="D955">
        <v>0.428304049832163</v>
      </c>
      <c r="E955">
        <v>218.976373908222</v>
      </c>
      <c r="F955">
        <v>28.1713605642793</v>
      </c>
      <c r="G955">
        <v>3453.12572411987</v>
      </c>
      <c r="H955">
        <v>0.822759594116856</v>
      </c>
      <c r="I955">
        <v>0.667819475163146</v>
      </c>
      <c r="J955">
        <v>22.967348590144</v>
      </c>
      <c r="K955">
        <v>2.89137591460515</v>
      </c>
    </row>
    <row r="956" spans="1:11">
      <c r="A956">
        <v>954</v>
      </c>
      <c r="B956">
        <v>23.8757009861028</v>
      </c>
      <c r="C956">
        <v>2503.42615903086</v>
      </c>
      <c r="D956">
        <v>0.428303995284807</v>
      </c>
      <c r="E956">
        <v>218.976254995919</v>
      </c>
      <c r="F956">
        <v>28.1713800155944</v>
      </c>
      <c r="G956">
        <v>3453.12805379004</v>
      </c>
      <c r="H956">
        <v>0.822759427481959</v>
      </c>
      <c r="I956">
        <v>0.667819339933202</v>
      </c>
      <c r="J956">
        <v>22.9673448453088</v>
      </c>
      <c r="K956">
        <v>2.89137591460515</v>
      </c>
    </row>
    <row r="957" spans="1:11">
      <c r="A957">
        <v>955</v>
      </c>
      <c r="B957">
        <v>23.8756857193749</v>
      </c>
      <c r="C957">
        <v>2503.42293299606</v>
      </c>
      <c r="D957">
        <v>0.428304008979717</v>
      </c>
      <c r="E957">
        <v>218.976047297682</v>
      </c>
      <c r="F957">
        <v>28.1714187851241</v>
      </c>
      <c r="G957">
        <v>3453.13396345193</v>
      </c>
      <c r="H957">
        <v>0.822758934624686</v>
      </c>
      <c r="I957">
        <v>0.667818939963252</v>
      </c>
      <c r="J957">
        <v>22.9673364206741</v>
      </c>
      <c r="K957">
        <v>2.89137591460515</v>
      </c>
    </row>
    <row r="958" spans="1:11">
      <c r="A958">
        <v>956</v>
      </c>
      <c r="B958">
        <v>23.8756881035546</v>
      </c>
      <c r="C958">
        <v>2503.42332439318</v>
      </c>
      <c r="D958">
        <v>0.428303960898145</v>
      </c>
      <c r="E958">
        <v>218.976074362801</v>
      </c>
      <c r="F958">
        <v>28.1714142465188</v>
      </c>
      <c r="G958">
        <v>3453.13311539863</v>
      </c>
      <c r="H958">
        <v>0.822759030187868</v>
      </c>
      <c r="I958">
        <v>0.667819017516192</v>
      </c>
      <c r="J958">
        <v>22.9673370994396</v>
      </c>
      <c r="K958">
        <v>2.89137591460515</v>
      </c>
    </row>
    <row r="959" spans="1:11">
      <c r="A959">
        <v>957</v>
      </c>
      <c r="B959">
        <v>23.8757443187054</v>
      </c>
      <c r="C959">
        <v>2503.42777347709</v>
      </c>
      <c r="D959">
        <v>0.428304080151993</v>
      </c>
      <c r="E959">
        <v>218.976381673116</v>
      </c>
      <c r="F959">
        <v>28.1713648229785</v>
      </c>
      <c r="G959">
        <v>3453.12826479939</v>
      </c>
      <c r="H959">
        <v>0.822759657028442</v>
      </c>
      <c r="I959">
        <v>0.667819526220585</v>
      </c>
      <c r="J959">
        <v>22.9673452217659</v>
      </c>
      <c r="K959">
        <v>2.89137591460515</v>
      </c>
    </row>
    <row r="960" spans="1:11">
      <c r="A960">
        <v>958</v>
      </c>
      <c r="B960">
        <v>23.8757437986716</v>
      </c>
      <c r="C960">
        <v>2503.42751045417</v>
      </c>
      <c r="D960">
        <v>0.42830409237323</v>
      </c>
      <c r="E960">
        <v>218.976364921413</v>
      </c>
      <c r="F960">
        <v>28.1713671526035</v>
      </c>
      <c r="G960">
        <v>3453.1292630131</v>
      </c>
      <c r="H960">
        <v>0.822759728780129</v>
      </c>
      <c r="I960">
        <v>0.667819584450749</v>
      </c>
      <c r="J960">
        <v>22.9673444273</v>
      </c>
      <c r="K960">
        <v>2.89137591460515</v>
      </c>
    </row>
    <row r="961" spans="1:11">
      <c r="A961">
        <v>959</v>
      </c>
      <c r="B961">
        <v>23.8757932545286</v>
      </c>
      <c r="C961">
        <v>2503.43140070627</v>
      </c>
      <c r="D961">
        <v>0.428304147733882</v>
      </c>
      <c r="E961">
        <v>218.976629799319</v>
      </c>
      <c r="F961">
        <v>28.1713242499856</v>
      </c>
      <c r="G961">
        <v>3453.12529473969</v>
      </c>
      <c r="H961">
        <v>0.822760262592348</v>
      </c>
      <c r="I961">
        <v>0.667820017659155</v>
      </c>
      <c r="J961">
        <v>22.9673519626314</v>
      </c>
      <c r="K961">
        <v>2.89137591460515</v>
      </c>
    </row>
    <row r="962" spans="1:11">
      <c r="A962">
        <v>960</v>
      </c>
      <c r="B962">
        <v>23.8757459784481</v>
      </c>
      <c r="C962">
        <v>2503.4272571532</v>
      </c>
      <c r="D962">
        <v>0.428304123970904</v>
      </c>
      <c r="E962">
        <v>218.976347870541</v>
      </c>
      <c r="F962">
        <v>28.1713704924086</v>
      </c>
      <c r="G962">
        <v>3453.13037321101</v>
      </c>
      <c r="H962">
        <v>0.822759686129329</v>
      </c>
      <c r="I962">
        <v>0.66781954983869</v>
      </c>
      <c r="J962">
        <v>22.9673437857335</v>
      </c>
      <c r="K962">
        <v>2.89137591460515</v>
      </c>
    </row>
    <row r="963" spans="1:11">
      <c r="A963">
        <v>961</v>
      </c>
      <c r="B963">
        <v>23.8757332535447</v>
      </c>
      <c r="C963">
        <v>2503.4269821018</v>
      </c>
      <c r="D963">
        <v>0.428304025997061</v>
      </c>
      <c r="E963">
        <v>218.97633253767</v>
      </c>
      <c r="F963">
        <v>28.1713711465521</v>
      </c>
      <c r="G963">
        <v>3453.12831952545</v>
      </c>
      <c r="H963">
        <v>0.822759625028812</v>
      </c>
      <c r="I963">
        <v>0.667819500251753</v>
      </c>
      <c r="J963">
        <v>22.9673429102319</v>
      </c>
      <c r="K963">
        <v>2.89137591460515</v>
      </c>
    </row>
    <row r="964" spans="1:11">
      <c r="A964">
        <v>962</v>
      </c>
      <c r="B964">
        <v>23.8757491403815</v>
      </c>
      <c r="C964">
        <v>2503.42712725528</v>
      </c>
      <c r="D964">
        <v>0.428304017331778</v>
      </c>
      <c r="E964">
        <v>218.976348058892</v>
      </c>
      <c r="F964">
        <v>28.1713716759149</v>
      </c>
      <c r="G964">
        <v>3453.13014897604</v>
      </c>
      <c r="H964">
        <v>0.822759742955726</v>
      </c>
      <c r="I964">
        <v>0.667819595955589</v>
      </c>
      <c r="J964">
        <v>22.9673421555378</v>
      </c>
      <c r="K964">
        <v>2.89137591460515</v>
      </c>
    </row>
    <row r="965" spans="1:11">
      <c r="A965">
        <v>963</v>
      </c>
      <c r="B965">
        <v>23.8757558479532</v>
      </c>
      <c r="C965">
        <v>2503.42663121598</v>
      </c>
      <c r="D965">
        <v>0.428303965650962</v>
      </c>
      <c r="E965">
        <v>218.976329610337</v>
      </c>
      <c r="F965">
        <v>28.1713783323185</v>
      </c>
      <c r="G965">
        <v>3453.13093129424</v>
      </c>
      <c r="H965">
        <v>0.822759628584519</v>
      </c>
      <c r="I965">
        <v>0.667819503139185</v>
      </c>
      <c r="J965">
        <v>22.9673388262415</v>
      </c>
      <c r="K965">
        <v>2.89137591460515</v>
      </c>
    </row>
    <row r="966" spans="1:11">
      <c r="A966">
        <v>964</v>
      </c>
      <c r="B966">
        <v>23.8757398965983</v>
      </c>
      <c r="C966">
        <v>2503.42635593858</v>
      </c>
      <c r="D966">
        <v>0.428303985790145</v>
      </c>
      <c r="E966">
        <v>218.976297074631</v>
      </c>
      <c r="F966">
        <v>28.1713802302274</v>
      </c>
      <c r="G966">
        <v>3453.13082256913</v>
      </c>
      <c r="H966">
        <v>0.822759616890919</v>
      </c>
      <c r="I966">
        <v>0.667819493649072</v>
      </c>
      <c r="J966">
        <v>22.9673404250965</v>
      </c>
      <c r="K966">
        <v>2.89137591460515</v>
      </c>
    </row>
    <row r="967" spans="1:11">
      <c r="A967">
        <v>965</v>
      </c>
      <c r="B967">
        <v>23.87577406995</v>
      </c>
      <c r="C967">
        <v>2503.42857016097</v>
      </c>
      <c r="D967">
        <v>0.428304258342016</v>
      </c>
      <c r="E967">
        <v>218.976440006606</v>
      </c>
      <c r="F967">
        <v>28.1713569909731</v>
      </c>
      <c r="G967">
        <v>3453.13021031047</v>
      </c>
      <c r="H967">
        <v>0.822759678534416</v>
      </c>
      <c r="I967">
        <v>0.667819543675147</v>
      </c>
      <c r="J967">
        <v>22.9673460022558</v>
      </c>
      <c r="K967">
        <v>2.89137591460515</v>
      </c>
    </row>
    <row r="968" spans="1:11">
      <c r="A968">
        <v>966</v>
      </c>
      <c r="B968">
        <v>23.8757406757867</v>
      </c>
      <c r="C968">
        <v>2503.42571272593</v>
      </c>
      <c r="D968">
        <v>0.428304117794669</v>
      </c>
      <c r="E968">
        <v>218.976255190227</v>
      </c>
      <c r="F968">
        <v>28.171388040811</v>
      </c>
      <c r="G968">
        <v>3453.13289584317</v>
      </c>
      <c r="H968">
        <v>0.822759447747916</v>
      </c>
      <c r="I968">
        <v>0.667819356383911</v>
      </c>
      <c r="J968">
        <v>22.967338872289</v>
      </c>
      <c r="K968">
        <v>2.89137591460515</v>
      </c>
    </row>
    <row r="969" spans="1:11">
      <c r="A969">
        <v>967</v>
      </c>
      <c r="B969">
        <v>23.8757481805207</v>
      </c>
      <c r="C969">
        <v>2503.42801256895</v>
      </c>
      <c r="D969">
        <v>0.428303991118195</v>
      </c>
      <c r="E969">
        <v>218.976398098744</v>
      </c>
      <c r="F969">
        <v>28.1713601767966</v>
      </c>
      <c r="G969">
        <v>3453.12813720685</v>
      </c>
      <c r="H969">
        <v>0.822760011741729</v>
      </c>
      <c r="I969">
        <v>0.66781981408566</v>
      </c>
      <c r="J969">
        <v>22.9673453764623</v>
      </c>
      <c r="K969">
        <v>2.89137591460515</v>
      </c>
    </row>
    <row r="970" spans="1:11">
      <c r="A970">
        <v>968</v>
      </c>
      <c r="B970">
        <v>23.8757548459626</v>
      </c>
      <c r="C970">
        <v>2503.4283838246</v>
      </c>
      <c r="D970">
        <v>0.428304031998287</v>
      </c>
      <c r="E970">
        <v>218.976423544178</v>
      </c>
      <c r="F970">
        <v>28.1713561239838</v>
      </c>
      <c r="G970">
        <v>3453.12782016926</v>
      </c>
      <c r="H970">
        <v>0.822760039290875</v>
      </c>
      <c r="I970">
        <v>0.667819836443007</v>
      </c>
      <c r="J970">
        <v>22.9673460947975</v>
      </c>
      <c r="K970">
        <v>2.89137591460515</v>
      </c>
    </row>
    <row r="971" spans="1:11">
      <c r="A971">
        <v>969</v>
      </c>
      <c r="B971">
        <v>23.8757114438007</v>
      </c>
      <c r="C971">
        <v>2503.42575007786</v>
      </c>
      <c r="D971">
        <v>0.428303944110488</v>
      </c>
      <c r="E971">
        <v>218.976238485095</v>
      </c>
      <c r="F971">
        <v>28.1713837189503</v>
      </c>
      <c r="G971">
        <v>3453.12964560063</v>
      </c>
      <c r="H971">
        <v>0.822759813324239</v>
      </c>
      <c r="I971">
        <v>0.667819653062741</v>
      </c>
      <c r="J971">
        <v>22.9673417914458</v>
      </c>
      <c r="K971">
        <v>2.89137591460515</v>
      </c>
    </row>
    <row r="972" spans="1:11">
      <c r="A972">
        <v>970</v>
      </c>
      <c r="B972">
        <v>23.8757255745291</v>
      </c>
      <c r="C972">
        <v>2503.42725895058</v>
      </c>
      <c r="D972">
        <v>0.42830385530692</v>
      </c>
      <c r="E972">
        <v>218.976345321169</v>
      </c>
      <c r="F972">
        <v>28.1713669561712</v>
      </c>
      <c r="G972">
        <v>3453.12638606211</v>
      </c>
      <c r="H972">
        <v>0.822760060860773</v>
      </c>
      <c r="I972">
        <v>0.667819853947068</v>
      </c>
      <c r="J972">
        <v>22.9673442578889</v>
      </c>
      <c r="K972">
        <v>2.89137591460515</v>
      </c>
    </row>
    <row r="973" spans="1:11">
      <c r="A973">
        <v>971</v>
      </c>
      <c r="B973">
        <v>23.8757116810192</v>
      </c>
      <c r="C973">
        <v>2503.42561495719</v>
      </c>
      <c r="D973">
        <v>0.428303911646356</v>
      </c>
      <c r="E973">
        <v>218.976229136823</v>
      </c>
      <c r="F973">
        <v>28.1713855709285</v>
      </c>
      <c r="G973">
        <v>3453.12951724272</v>
      </c>
      <c r="H973">
        <v>0.822759694193433</v>
      </c>
      <c r="I973">
        <v>0.667819556383087</v>
      </c>
      <c r="J973">
        <v>22.9673415617347</v>
      </c>
      <c r="K973">
        <v>2.89137591460515</v>
      </c>
    </row>
    <row r="974" spans="1:11">
      <c r="A974">
        <v>972</v>
      </c>
      <c r="B974">
        <v>23.8757042107108</v>
      </c>
      <c r="C974">
        <v>2503.42729339051</v>
      </c>
      <c r="D974">
        <v>0.428303956902945</v>
      </c>
      <c r="E974">
        <v>218.9763292927</v>
      </c>
      <c r="F974">
        <v>28.1713642779861</v>
      </c>
      <c r="G974">
        <v>3453.12538808702</v>
      </c>
      <c r="H974">
        <v>0.822760056805243</v>
      </c>
      <c r="I974">
        <v>0.667819850654797</v>
      </c>
      <c r="J974">
        <v>22.9673472135731</v>
      </c>
      <c r="K974">
        <v>2.89137591460515</v>
      </c>
    </row>
    <row r="975" spans="1:11">
      <c r="A975">
        <v>973</v>
      </c>
      <c r="B975">
        <v>23.8757006325627</v>
      </c>
      <c r="C975">
        <v>2503.42714651333</v>
      </c>
      <c r="D975">
        <v>0.42830392381532</v>
      </c>
      <c r="E975">
        <v>218.976316539356</v>
      </c>
      <c r="F975">
        <v>28.1713661125984</v>
      </c>
      <c r="G975">
        <v>3453.12577220459</v>
      </c>
      <c r="H975">
        <v>0.822760156441986</v>
      </c>
      <c r="I975">
        <v>0.667819931514511</v>
      </c>
      <c r="J975">
        <v>22.9673472235484</v>
      </c>
      <c r="K975">
        <v>2.89137591460515</v>
      </c>
    </row>
    <row r="976" spans="1:11">
      <c r="A976">
        <v>974</v>
      </c>
      <c r="B976">
        <v>23.875722622489</v>
      </c>
      <c r="C976">
        <v>2503.43043463445</v>
      </c>
      <c r="D976">
        <v>0.42830385716568</v>
      </c>
      <c r="E976">
        <v>218.976530188445</v>
      </c>
      <c r="F976">
        <v>28.1713295692619</v>
      </c>
      <c r="G976">
        <v>3453.12050067743</v>
      </c>
      <c r="H976">
        <v>0.822760762429139</v>
      </c>
      <c r="I976">
        <v>0.667820423294886</v>
      </c>
      <c r="J976">
        <v>22.9673552586073</v>
      </c>
      <c r="K976">
        <v>2.89137591460515</v>
      </c>
    </row>
    <row r="977" spans="1:11">
      <c r="A977">
        <v>975</v>
      </c>
      <c r="B977">
        <v>23.8757336277869</v>
      </c>
      <c r="C977">
        <v>2503.43218828093</v>
      </c>
      <c r="D977">
        <v>0.42830393396705</v>
      </c>
      <c r="E977">
        <v>218.976638649279</v>
      </c>
      <c r="F977">
        <v>28.1713096715287</v>
      </c>
      <c r="G977">
        <v>3453.11795105966</v>
      </c>
      <c r="H977">
        <v>0.822760933605735</v>
      </c>
      <c r="I977">
        <v>0.667820562210157</v>
      </c>
      <c r="J977">
        <v>22.9673604724942</v>
      </c>
      <c r="K977">
        <v>2.89137591460515</v>
      </c>
    </row>
    <row r="978" spans="1:11">
      <c r="A978">
        <v>976</v>
      </c>
      <c r="B978">
        <v>23.8757061387709</v>
      </c>
      <c r="C978">
        <v>2503.42958344478</v>
      </c>
      <c r="D978">
        <v>0.428303946290427</v>
      </c>
      <c r="E978">
        <v>218.976462267325</v>
      </c>
      <c r="F978">
        <v>28.1713388989592</v>
      </c>
      <c r="G978">
        <v>3453.12141764038</v>
      </c>
      <c r="H978">
        <v>0.822760460127979</v>
      </c>
      <c r="I978">
        <v>0.667820177965158</v>
      </c>
      <c r="J978">
        <v>22.9673551894629</v>
      </c>
      <c r="K978">
        <v>2.89137591460515</v>
      </c>
    </row>
    <row r="979" spans="1:11">
      <c r="A979">
        <v>977</v>
      </c>
      <c r="B979">
        <v>23.8757047464163</v>
      </c>
      <c r="C979">
        <v>2503.42942694685</v>
      </c>
      <c r="D979">
        <v>0.428303954561179</v>
      </c>
      <c r="E979">
        <v>218.976449311426</v>
      </c>
      <c r="F979">
        <v>28.1713410494212</v>
      </c>
      <c r="G979">
        <v>3453.12217097383</v>
      </c>
      <c r="H979">
        <v>0.822760442729671</v>
      </c>
      <c r="I979">
        <v>0.667820163846012</v>
      </c>
      <c r="J979">
        <v>22.9673551634127</v>
      </c>
      <c r="K979">
        <v>2.89137591460515</v>
      </c>
    </row>
    <row r="980" spans="1:11">
      <c r="A980">
        <v>978</v>
      </c>
      <c r="B980">
        <v>23.8756687416785</v>
      </c>
      <c r="C980">
        <v>2503.42677422404</v>
      </c>
      <c r="D980">
        <v>0.42830384424574</v>
      </c>
      <c r="E980">
        <v>218.976272865831</v>
      </c>
      <c r="F980">
        <v>28.1713690420379</v>
      </c>
      <c r="G980">
        <v>3453.12513780876</v>
      </c>
      <c r="H980">
        <v>0.822760393221915</v>
      </c>
      <c r="I980">
        <v>0.667820123670068</v>
      </c>
      <c r="J980">
        <v>22.9673493983172</v>
      </c>
      <c r="K980">
        <v>2.89137591460515</v>
      </c>
    </row>
    <row r="981" spans="1:11">
      <c r="A981">
        <v>979</v>
      </c>
      <c r="B981">
        <v>23.8756922154275</v>
      </c>
      <c r="C981">
        <v>2503.42749257274</v>
      </c>
      <c r="D981">
        <v>0.428303990074696</v>
      </c>
      <c r="E981">
        <v>218.976325298155</v>
      </c>
      <c r="F981">
        <v>28.1713628347056</v>
      </c>
      <c r="G981">
        <v>3453.12499499078</v>
      </c>
      <c r="H981">
        <v>0.822760087594458</v>
      </c>
      <c r="I981">
        <v>0.667819875640944</v>
      </c>
      <c r="J981">
        <v>22.9673502481652</v>
      </c>
      <c r="K981">
        <v>2.89137591460515</v>
      </c>
    </row>
    <row r="982" spans="1:11">
      <c r="A982">
        <v>980</v>
      </c>
      <c r="B982">
        <v>23.8757042752992</v>
      </c>
      <c r="C982">
        <v>2503.42933384573</v>
      </c>
      <c r="D982">
        <v>0.428303984471045</v>
      </c>
      <c r="E982">
        <v>218.976443863308</v>
      </c>
      <c r="F982">
        <v>28.1713422348567</v>
      </c>
      <c r="G982">
        <v>3453.12218333623</v>
      </c>
      <c r="H982">
        <v>0.822760489394774</v>
      </c>
      <c r="I982">
        <v>0.66782020171711</v>
      </c>
      <c r="J982">
        <v>22.9673548720533</v>
      </c>
      <c r="K982">
        <v>2.89137591460515</v>
      </c>
    </row>
    <row r="983" spans="1:11">
      <c r="A983">
        <v>981</v>
      </c>
      <c r="B983">
        <v>23.8757154798585</v>
      </c>
      <c r="C983">
        <v>2503.43113739576</v>
      </c>
      <c r="D983">
        <v>0.428303981352738</v>
      </c>
      <c r="E983">
        <v>218.976562326378</v>
      </c>
      <c r="F983">
        <v>28.1713205331116</v>
      </c>
      <c r="G983">
        <v>3453.11869895253</v>
      </c>
      <c r="H983">
        <v>0.822760647316249</v>
      </c>
      <c r="I983">
        <v>0.66782032987442</v>
      </c>
      <c r="J983">
        <v>22.9673592465345</v>
      </c>
      <c r="K983">
        <v>2.89137591460515</v>
      </c>
    </row>
    <row r="984" spans="1:11">
      <c r="A984">
        <v>982</v>
      </c>
      <c r="B984">
        <v>23.875760244888</v>
      </c>
      <c r="C984">
        <v>2503.43525056546</v>
      </c>
      <c r="D984">
        <v>0.42830400242562</v>
      </c>
      <c r="E984">
        <v>218.976838386174</v>
      </c>
      <c r="F984">
        <v>28.1712745266848</v>
      </c>
      <c r="G984">
        <v>3453.11377822216</v>
      </c>
      <c r="H984">
        <v>0.822761317591041</v>
      </c>
      <c r="I984">
        <v>0.66782087382738</v>
      </c>
      <c r="J984">
        <v>22.9673678030949</v>
      </c>
      <c r="K984">
        <v>2.89137591460515</v>
      </c>
    </row>
    <row r="985" spans="1:11">
      <c r="A985">
        <v>983</v>
      </c>
      <c r="B985">
        <v>23.875682529288</v>
      </c>
      <c r="C985">
        <v>2503.42766750782</v>
      </c>
      <c r="D985">
        <v>0.428303903947165</v>
      </c>
      <c r="E985">
        <v>218.976329140465</v>
      </c>
      <c r="F985">
        <v>28.1713605167805</v>
      </c>
      <c r="G985">
        <v>3453.12378112669</v>
      </c>
      <c r="H985">
        <v>0.822760197760286</v>
      </c>
      <c r="I985">
        <v>0.667819965044212</v>
      </c>
      <c r="J985">
        <v>22.9673517999437</v>
      </c>
      <c r="K985">
        <v>2.89137591460515</v>
      </c>
    </row>
    <row r="986" spans="1:11">
      <c r="A986">
        <v>984</v>
      </c>
      <c r="B986">
        <v>23.8756731934091</v>
      </c>
      <c r="C986">
        <v>2503.42786692993</v>
      </c>
      <c r="D986">
        <v>0.42830382567556</v>
      </c>
      <c r="E986">
        <v>218.976342621994</v>
      </c>
      <c r="F986">
        <v>28.1713555156491</v>
      </c>
      <c r="G986">
        <v>3453.12120622959</v>
      </c>
      <c r="H986">
        <v>0.82276027785247</v>
      </c>
      <c r="I986">
        <v>0.667820030040969</v>
      </c>
      <c r="J986">
        <v>22.9673522742772</v>
      </c>
      <c r="K986">
        <v>2.89137591460515</v>
      </c>
    </row>
    <row r="987" spans="1:11">
      <c r="A987">
        <v>985</v>
      </c>
      <c r="B987">
        <v>23.8756993335065</v>
      </c>
      <c r="C987">
        <v>2503.42896798019</v>
      </c>
      <c r="D987">
        <v>0.42830384157175</v>
      </c>
      <c r="E987">
        <v>218.97642704728</v>
      </c>
      <c r="F987">
        <v>28.171345518504</v>
      </c>
      <c r="G987">
        <v>3453.12153011371</v>
      </c>
      <c r="H987">
        <v>0.82276046622419</v>
      </c>
      <c r="I987">
        <v>0.667820182912554</v>
      </c>
      <c r="J987">
        <v>22.9673529378373</v>
      </c>
      <c r="K987">
        <v>2.89137591460515</v>
      </c>
    </row>
    <row r="988" spans="1:11">
      <c r="A988">
        <v>986</v>
      </c>
      <c r="B988">
        <v>23.8757276015324</v>
      </c>
      <c r="C988">
        <v>2503.43082897293</v>
      </c>
      <c r="D988">
        <v>0.428304074044572</v>
      </c>
      <c r="E988">
        <v>218.976548048713</v>
      </c>
      <c r="F988">
        <v>28.1713261900282</v>
      </c>
      <c r="G988">
        <v>3453.12074446132</v>
      </c>
      <c r="H988">
        <v>0.822760498592272</v>
      </c>
      <c r="I988">
        <v>0.667820209180344</v>
      </c>
      <c r="J988">
        <v>22.9673574926339</v>
      </c>
      <c r="K988">
        <v>2.89137591460515</v>
      </c>
    </row>
    <row r="989" spans="1:11">
      <c r="A989">
        <v>987</v>
      </c>
      <c r="B989">
        <v>23.8757065229668</v>
      </c>
      <c r="C989">
        <v>2503.42924171079</v>
      </c>
      <c r="D989">
        <v>0.4283039700078</v>
      </c>
      <c r="E989">
        <v>218.976440139538</v>
      </c>
      <c r="F989">
        <v>28.1713423591093</v>
      </c>
      <c r="G989">
        <v>3453.12277342707</v>
      </c>
      <c r="H989">
        <v>0.822760509173703</v>
      </c>
      <c r="I989">
        <v>0.667820217768765</v>
      </c>
      <c r="J989">
        <v>22.9673542060872</v>
      </c>
      <c r="K989">
        <v>2.89137591460515</v>
      </c>
    </row>
    <row r="990" spans="1:11">
      <c r="A990">
        <v>988</v>
      </c>
      <c r="B990">
        <v>23.8757109882671</v>
      </c>
      <c r="C990">
        <v>2503.43012487049</v>
      </c>
      <c r="D990">
        <v>0.428303996391981</v>
      </c>
      <c r="E990">
        <v>218.976492065456</v>
      </c>
      <c r="F990">
        <v>28.1713334702837</v>
      </c>
      <c r="G990">
        <v>3453.12109027533</v>
      </c>
      <c r="H990">
        <v>0.822760528347894</v>
      </c>
      <c r="I990">
        <v>0.667820233328546</v>
      </c>
      <c r="J990">
        <v>22.9673572038482</v>
      </c>
      <c r="K990">
        <v>2.89137591460515</v>
      </c>
    </row>
    <row r="991" spans="1:11">
      <c r="A991">
        <v>989</v>
      </c>
      <c r="B991">
        <v>23.8757059096713</v>
      </c>
      <c r="C991">
        <v>2503.43007781712</v>
      </c>
      <c r="D991">
        <v>0.428303851726774</v>
      </c>
      <c r="E991">
        <v>218.976494487157</v>
      </c>
      <c r="F991">
        <v>28.1713329252652</v>
      </c>
      <c r="G991">
        <v>3453.1198899382</v>
      </c>
      <c r="H991">
        <v>0.822760587342267</v>
      </c>
      <c r="I991">
        <v>0.667820281203801</v>
      </c>
      <c r="J991">
        <v>22.9673563781645</v>
      </c>
      <c r="K991">
        <v>2.89137591460515</v>
      </c>
    </row>
    <row r="992" spans="1:11">
      <c r="A992">
        <v>990</v>
      </c>
      <c r="B992">
        <v>23.8756799956072</v>
      </c>
      <c r="C992">
        <v>2503.4275597817</v>
      </c>
      <c r="D992">
        <v>0.428303951995803</v>
      </c>
      <c r="E992">
        <v>218.97632446528</v>
      </c>
      <c r="F992">
        <v>28.171361097519</v>
      </c>
      <c r="G992">
        <v>3453.12351514684</v>
      </c>
      <c r="H992">
        <v>0.822760145907575</v>
      </c>
      <c r="I992">
        <v>0.667819922963399</v>
      </c>
      <c r="J992">
        <v>22.9673512708152</v>
      </c>
      <c r="K992">
        <v>2.89137591460515</v>
      </c>
    </row>
    <row r="993" spans="1:11">
      <c r="A993">
        <v>991</v>
      </c>
      <c r="B993">
        <v>23.8757131199413</v>
      </c>
      <c r="C993">
        <v>2503.42987408868</v>
      </c>
      <c r="D993">
        <v>0.428303771172707</v>
      </c>
      <c r="E993">
        <v>218.976490234327</v>
      </c>
      <c r="F993">
        <v>28.1713354902512</v>
      </c>
      <c r="G993">
        <v>3453.120445269</v>
      </c>
      <c r="H993">
        <v>0.82276062535255</v>
      </c>
      <c r="I993">
        <v>0.667820312051283</v>
      </c>
      <c r="J993">
        <v>22.9673544142894</v>
      </c>
      <c r="K993">
        <v>2.89137591460515</v>
      </c>
    </row>
    <row r="994" spans="1:11">
      <c r="A994">
        <v>992</v>
      </c>
      <c r="B994">
        <v>23.8757308347854</v>
      </c>
      <c r="C994">
        <v>2503.43204063524</v>
      </c>
      <c r="D994">
        <v>0.428303731236064</v>
      </c>
      <c r="E994">
        <v>218.976637468766</v>
      </c>
      <c r="F994">
        <v>28.171311400509</v>
      </c>
      <c r="G994">
        <v>3453.11635339421</v>
      </c>
      <c r="H994">
        <v>0.822760940078841</v>
      </c>
      <c r="I994">
        <v>0.667820567462298</v>
      </c>
      <c r="J994">
        <v>22.9673588843807</v>
      </c>
      <c r="K994">
        <v>2.89137591460515</v>
      </c>
    </row>
    <row r="995" spans="1:11">
      <c r="A995">
        <v>993</v>
      </c>
      <c r="B995">
        <v>23.8757187737562</v>
      </c>
      <c r="C995">
        <v>2503.42991087839</v>
      </c>
      <c r="D995">
        <v>0.428303811869992</v>
      </c>
      <c r="E995">
        <v>218.976495907577</v>
      </c>
      <c r="F995">
        <v>28.171335632152</v>
      </c>
      <c r="G995">
        <v>3453.12078589362</v>
      </c>
      <c r="H995">
        <v>0.822760567915651</v>
      </c>
      <c r="I995">
        <v>0.667820265439188</v>
      </c>
      <c r="J995">
        <v>22.967354038736</v>
      </c>
      <c r="K995">
        <v>2.89137591460515</v>
      </c>
    </row>
    <row r="996" spans="1:11">
      <c r="A996">
        <v>994</v>
      </c>
      <c r="B996">
        <v>23.875704879057</v>
      </c>
      <c r="C996">
        <v>2503.42887699237</v>
      </c>
      <c r="D996">
        <v>0.428303747928999</v>
      </c>
      <c r="E996">
        <v>218.976428277753</v>
      </c>
      <c r="F996">
        <v>28.1713475698225</v>
      </c>
      <c r="G996">
        <v>3453.12209290684</v>
      </c>
      <c r="H996">
        <v>0.822760429290001</v>
      </c>
      <c r="I996">
        <v>0.667820152938842</v>
      </c>
      <c r="J996">
        <v>22.9673515981197</v>
      </c>
      <c r="K996">
        <v>2.89137591460515</v>
      </c>
    </row>
    <row r="997" spans="1:11">
      <c r="A997">
        <v>995</v>
      </c>
      <c r="B997">
        <v>23.8757357228573</v>
      </c>
      <c r="C997">
        <v>2503.43142665886</v>
      </c>
      <c r="D997">
        <v>0.428303826847284</v>
      </c>
      <c r="E997">
        <v>218.976597894028</v>
      </c>
      <c r="F997">
        <v>28.1713190165585</v>
      </c>
      <c r="G997">
        <v>3453.11904059453</v>
      </c>
      <c r="H997">
        <v>0.822760761964866</v>
      </c>
      <c r="I997">
        <v>0.667820422917034</v>
      </c>
      <c r="J997">
        <v>22.967357205259</v>
      </c>
      <c r="K997">
        <v>2.89137591460515</v>
      </c>
    </row>
    <row r="998" spans="1:11">
      <c r="A998">
        <v>996</v>
      </c>
      <c r="B998">
        <v>23.8757311311825</v>
      </c>
      <c r="C998">
        <v>2503.43144394969</v>
      </c>
      <c r="D998">
        <v>0.428303800809245</v>
      </c>
      <c r="E998">
        <v>218.976592779458</v>
      </c>
      <c r="F998">
        <v>28.1713178972328</v>
      </c>
      <c r="G998">
        <v>3453.1193597422</v>
      </c>
      <c r="H998">
        <v>0.822760965113901</v>
      </c>
      <c r="I998">
        <v>0.66782058778117</v>
      </c>
      <c r="J998">
        <v>22.9673580114781</v>
      </c>
      <c r="K998">
        <v>2.89137591460515</v>
      </c>
    </row>
    <row r="999" spans="1:11">
      <c r="A999">
        <v>997</v>
      </c>
      <c r="B999">
        <v>23.8757173505148</v>
      </c>
      <c r="C999">
        <v>2503.4303255698</v>
      </c>
      <c r="D999">
        <v>0.428303746596328</v>
      </c>
      <c r="E999">
        <v>218.976517505543</v>
      </c>
      <c r="F999">
        <v>28.1713306130957</v>
      </c>
      <c r="G999">
        <v>3453.11953576947</v>
      </c>
      <c r="H999">
        <v>0.822760621085243</v>
      </c>
      <c r="I999">
        <v>0.667820308587695</v>
      </c>
      <c r="J999">
        <v>22.9673558203936</v>
      </c>
      <c r="K999">
        <v>2.89137591460515</v>
      </c>
    </row>
    <row r="1000" spans="1:11">
      <c r="A1000">
        <v>998</v>
      </c>
      <c r="B1000">
        <v>23.8757107452094</v>
      </c>
      <c r="C1000">
        <v>2503.43019786971</v>
      </c>
      <c r="D1000">
        <v>0.428303767452532</v>
      </c>
      <c r="E1000">
        <v>218.976508459266</v>
      </c>
      <c r="F1000">
        <v>28.1713314084943</v>
      </c>
      <c r="G1000">
        <v>3453.11954784162</v>
      </c>
      <c r="H1000">
        <v>0.822760701112426</v>
      </c>
      <c r="I1000">
        <v>0.66782037353298</v>
      </c>
      <c r="J1000">
        <v>22.9673556575308</v>
      </c>
      <c r="K1000">
        <v>2.89137591460515</v>
      </c>
    </row>
    <row r="1001" spans="1:11">
      <c r="A1001">
        <v>999</v>
      </c>
      <c r="B1001">
        <v>23.8757128862067</v>
      </c>
      <c r="C1001">
        <v>2503.42956301751</v>
      </c>
      <c r="D1001">
        <v>0.428303740031703</v>
      </c>
      <c r="E1001">
        <v>218.976468849279</v>
      </c>
      <c r="F1001">
        <v>28.1713396127201</v>
      </c>
      <c r="G1001">
        <v>3453.1215496475</v>
      </c>
      <c r="H1001">
        <v>0.822760693914452</v>
      </c>
      <c r="I1001">
        <v>0.667820367692986</v>
      </c>
      <c r="J1001">
        <v>22.9673536658346</v>
      </c>
      <c r="K1001">
        <v>2.89137591460515</v>
      </c>
    </row>
    <row r="1002" spans="1:11">
      <c r="A1002">
        <v>1000</v>
      </c>
      <c r="B1002">
        <v>23.8757172239985</v>
      </c>
      <c r="C1002">
        <v>2503.43051445945</v>
      </c>
      <c r="D1002">
        <v>0.428303814765931</v>
      </c>
      <c r="E1002">
        <v>218.97652940714</v>
      </c>
      <c r="F1002">
        <v>28.171328163127</v>
      </c>
      <c r="G1002">
        <v>3453.11953523108</v>
      </c>
      <c r="H1002">
        <v>0.822760661718751</v>
      </c>
      <c r="I1002">
        <v>0.667820341563368</v>
      </c>
      <c r="J1002">
        <v>22.9673564030291</v>
      </c>
      <c r="K1002">
        <v>2.89137591460515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R334"/>
  <sheetViews>
    <sheetView workbookViewId="0"/>
  </sheetViews>
  <sheetFormatPr defaultRowHeight="15"/>
  <sheetData>
    <row r="1" spans="1:18">
      <c r="A1" t="s">
        <v>30</v>
      </c>
      <c r="B1" t="s">
        <v>31</v>
      </c>
      <c r="C1">
        <v>29.8398507033182</v>
      </c>
    </row>
    <row r="2" spans="1:18">
      <c r="B2" t="s">
        <v>32</v>
      </c>
      <c r="C2">
        <v>22.648520378919</v>
      </c>
    </row>
    <row r="3" spans="1:18">
      <c r="B3" t="s">
        <v>33</v>
      </c>
      <c r="C3">
        <v>36.0774851642105</v>
      </c>
    </row>
    <row r="4" spans="1:18">
      <c r="B4" t="s">
        <v>34</v>
      </c>
      <c r="C4">
        <v>23.1883303452898</v>
      </c>
    </row>
    <row r="5" spans="1:18">
      <c r="B5" t="s">
        <v>35</v>
      </c>
      <c r="C5">
        <v>634.963738890104</v>
      </c>
    </row>
    <row r="6" spans="1:18">
      <c r="B6" t="s">
        <v>36</v>
      </c>
      <c r="C6">
        <v>359.874692032803</v>
      </c>
    </row>
    <row r="7" spans="1:18">
      <c r="B7" t="s">
        <v>37</v>
      </c>
      <c r="C7">
        <v>0.566764163040007</v>
      </c>
    </row>
    <row r="8" spans="1:18">
      <c r="B8" t="s">
        <v>38</v>
      </c>
      <c r="C8" t="s">
        <v>44</v>
      </c>
      <c r="D8" t="s">
        <v>45</v>
      </c>
      <c r="E8" t="s">
        <v>46</v>
      </c>
      <c r="F8" t="s">
        <v>47</v>
      </c>
      <c r="G8" t="s">
        <v>48</v>
      </c>
      <c r="H8" t="s">
        <v>49</v>
      </c>
      <c r="I8" t="s">
        <v>50</v>
      </c>
      <c r="J8" t="s">
        <v>51</v>
      </c>
      <c r="K8" t="s">
        <v>52</v>
      </c>
      <c r="L8" t="s">
        <v>53</v>
      </c>
      <c r="M8" t="s">
        <v>54</v>
      </c>
      <c r="N8" t="s">
        <v>55</v>
      </c>
      <c r="O8" t="s">
        <v>56</v>
      </c>
      <c r="P8" t="s">
        <v>57</v>
      </c>
      <c r="Q8" t="s">
        <v>58</v>
      </c>
      <c r="R8" t="s">
        <v>59</v>
      </c>
    </row>
    <row r="9" spans="1:18">
      <c r="B9" t="s">
        <v>39</v>
      </c>
      <c r="C9">
        <v>0</v>
      </c>
      <c r="D9">
        <v>12.2745963690872</v>
      </c>
      <c r="E9">
        <v>17.4356411440933</v>
      </c>
      <c r="F9">
        <v>21.1443763780411</v>
      </c>
      <c r="G9">
        <v>23.6967609147371</v>
      </c>
      <c r="H9">
        <v>25.643031930098</v>
      </c>
      <c r="I9">
        <v>27.246503528343</v>
      </c>
      <c r="J9">
        <v>28.6557040399466</v>
      </c>
      <c r="K9">
        <v>29.9641348320763</v>
      </c>
      <c r="L9">
        <v>31.235964274324</v>
      </c>
      <c r="M9">
        <v>32.5185765135161</v>
      </c>
      <c r="N9">
        <v>33.8549861873638</v>
      </c>
      <c r="O9">
        <v>35.0129868245367</v>
      </c>
      <c r="P9">
        <v>36.0774851642105</v>
      </c>
      <c r="Q9">
        <v>14.0188530585281</v>
      </c>
      <c r="R9">
        <v>-5.32907051820075e-15</v>
      </c>
    </row>
    <row r="10" spans="1:18">
      <c r="B10" t="s">
        <v>40</v>
      </c>
      <c r="C10">
        <v>0</v>
      </c>
      <c r="D10">
        <v>12.3759573096156</v>
      </c>
      <c r="E10">
        <v>6.36115203022309</v>
      </c>
      <c r="F10">
        <v>5.36801168921687</v>
      </c>
      <c r="G10">
        <v>4.38549805017805</v>
      </c>
      <c r="H10">
        <v>3.86700547670462</v>
      </c>
      <c r="I10">
        <v>3.56867798941785</v>
      </c>
      <c r="J10">
        <v>3.39565157090304</v>
      </c>
      <c r="K10">
        <v>3.303580625397</v>
      </c>
      <c r="L10">
        <v>3.26946669853207</v>
      </c>
      <c r="M10">
        <v>3.28061656394784</v>
      </c>
      <c r="N10">
        <v>4.69951580228138</v>
      </c>
      <c r="O10">
        <v>4.66937876652308</v>
      </c>
      <c r="P10">
        <v>4.72901225942411</v>
      </c>
      <c r="Q10">
        <v>1.83378562098059</v>
      </c>
      <c r="R10">
        <v>0.394198881586641</v>
      </c>
    </row>
    <row r="11" spans="1:18">
      <c r="B11" t="s">
        <v>41</v>
      </c>
      <c r="C11">
        <v>0</v>
      </c>
      <c r="D11">
        <v>0.101360940528398</v>
      </c>
      <c r="E11">
        <v>1.20010725521694</v>
      </c>
      <c r="F11">
        <v>1.65927645526909</v>
      </c>
      <c r="G11">
        <v>1.83311351348201</v>
      </c>
      <c r="H11">
        <v>1.9207344613438</v>
      </c>
      <c r="I11">
        <v>1.96520639117282</v>
      </c>
      <c r="J11">
        <v>1.98645105929942</v>
      </c>
      <c r="K11">
        <v>1.99514983326727</v>
      </c>
      <c r="L11">
        <v>1.99763725628447</v>
      </c>
      <c r="M11">
        <v>1.99800432475565</v>
      </c>
      <c r="N11">
        <v>3.36310612843369</v>
      </c>
      <c r="O11">
        <v>3.51137812935022</v>
      </c>
      <c r="P11">
        <v>3.66451391975035</v>
      </c>
      <c r="Q11">
        <v>23.892417726663</v>
      </c>
      <c r="R11">
        <v>14.4130519401147</v>
      </c>
    </row>
    <row r="12" spans="1:18">
      <c r="B12" t="s">
        <v>42</v>
      </c>
      <c r="C12">
        <v>0</v>
      </c>
      <c r="D12">
        <v>0.340228713648361</v>
      </c>
      <c r="E12">
        <v>0.483283163023508</v>
      </c>
      <c r="F12">
        <v>0.58608232480175</v>
      </c>
      <c r="G12">
        <v>0.656829621213309</v>
      </c>
      <c r="H12">
        <v>0.710776591366638</v>
      </c>
      <c r="I12">
        <v>0.75522180673979</v>
      </c>
      <c r="J12">
        <v>0.794282193160559</v>
      </c>
      <c r="K12">
        <v>0.830549432580776</v>
      </c>
      <c r="L12">
        <v>0.865802151456793</v>
      </c>
      <c r="M12">
        <v>0.901353749173603</v>
      </c>
      <c r="N12">
        <v>0.938396510545824</v>
      </c>
      <c r="O12">
        <v>0.970494109142348</v>
      </c>
      <c r="P12">
        <v>1</v>
      </c>
      <c r="Q12">
        <v>0.388576226827335</v>
      </c>
      <c r="R12">
        <v>-1.47711806794319e-16</v>
      </c>
    </row>
    <row r="15" spans="1:18">
      <c r="A15" t="s">
        <v>60</v>
      </c>
      <c r="B15" t="s">
        <v>61</v>
      </c>
      <c r="C15">
        <v>30.515746100636</v>
      </c>
    </row>
    <row r="16" spans="1:18">
      <c r="B16" t="s">
        <v>62</v>
      </c>
      <c r="C16">
        <v>22.7054256713981</v>
      </c>
    </row>
    <row r="17" spans="1:18">
      <c r="B17" t="s">
        <v>63</v>
      </c>
      <c r="C17">
        <v>32.2601102451538</v>
      </c>
    </row>
    <row r="18" spans="1:18">
      <c r="B18" t="s">
        <v>64</v>
      </c>
      <c r="C18">
        <v>23.6541317984515</v>
      </c>
    </row>
    <row r="19" spans="1:18">
      <c r="B19" t="s">
        <v>65</v>
      </c>
      <c r="C19">
        <v>567.777940314707</v>
      </c>
    </row>
    <row r="20" spans="1:18">
      <c r="B20" t="s">
        <v>66</v>
      </c>
      <c r="C20">
        <v>361.805836011119</v>
      </c>
    </row>
    <row r="21" spans="1:18">
      <c r="B21" t="s">
        <v>67</v>
      </c>
      <c r="C21">
        <v>0.637231231298944</v>
      </c>
    </row>
    <row r="22" spans="1:18">
      <c r="B22" t="s">
        <v>38</v>
      </c>
      <c r="C22" t="s">
        <v>44</v>
      </c>
      <c r="D22" t="s">
        <v>69</v>
      </c>
      <c r="E22" t="s">
        <v>46</v>
      </c>
      <c r="F22" t="s">
        <v>47</v>
      </c>
      <c r="G22" t="s">
        <v>48</v>
      </c>
      <c r="H22" t="s">
        <v>49</v>
      </c>
      <c r="I22" t="s">
        <v>50</v>
      </c>
      <c r="J22" t="s">
        <v>51</v>
      </c>
      <c r="K22" t="s">
        <v>52</v>
      </c>
      <c r="L22" t="s">
        <v>53</v>
      </c>
      <c r="M22" t="s">
        <v>54</v>
      </c>
      <c r="N22" t="s">
        <v>55</v>
      </c>
      <c r="O22" t="s">
        <v>56</v>
      </c>
      <c r="P22" t="s">
        <v>57</v>
      </c>
      <c r="Q22" t="s">
        <v>58</v>
      </c>
      <c r="R22" t="s">
        <v>70</v>
      </c>
    </row>
    <row r="23" spans="1:18">
      <c r="B23" t="s">
        <v>39</v>
      </c>
      <c r="C23">
        <v>0</v>
      </c>
      <c r="D23">
        <v>23.5582654393649</v>
      </c>
      <c r="E23">
        <v>27.4421352454812</v>
      </c>
      <c r="F23">
        <v>29.7297476327453</v>
      </c>
      <c r="G23">
        <v>30.9214606492316</v>
      </c>
      <c r="H23">
        <v>31.5551959182394</v>
      </c>
      <c r="I23">
        <v>31.8837765974056</v>
      </c>
      <c r="J23">
        <v>32.0465284184797</v>
      </c>
      <c r="K23">
        <v>32.128636286398</v>
      </c>
      <c r="L23">
        <v>32.1865194323296</v>
      </c>
      <c r="M23">
        <v>32.2601102451538</v>
      </c>
      <c r="N23">
        <v>31.7631408950256</v>
      </c>
      <c r="O23">
        <v>31.0742218313597</v>
      </c>
      <c r="P23">
        <v>30.2597172734856</v>
      </c>
      <c r="Q23">
        <v>7.05867965770004</v>
      </c>
      <c r="R23">
        <v>-1.4210854715202e-14</v>
      </c>
    </row>
    <row r="24" spans="1:18">
      <c r="B24" t="s">
        <v>40</v>
      </c>
      <c r="C24">
        <v>0</v>
      </c>
      <c r="D24">
        <v>23.98010886174</v>
      </c>
      <c r="E24">
        <v>5.937720786535</v>
      </c>
      <c r="F24">
        <v>4.93715016859838</v>
      </c>
      <c r="G24">
        <v>3.94860026160432</v>
      </c>
      <c r="H24">
        <v>3.42149765950044</v>
      </c>
      <c r="I24">
        <v>3.11208082950055</v>
      </c>
      <c r="J24">
        <v>2.9254901257109</v>
      </c>
      <c r="K24">
        <v>2.81730482036492</v>
      </c>
      <c r="L24">
        <v>2.76437439147975</v>
      </c>
      <c r="M24">
        <v>2.75377239783764</v>
      </c>
      <c r="N24">
        <v>3.95616220702506</v>
      </c>
      <c r="O24">
        <v>3.88418822127263</v>
      </c>
      <c r="P24">
        <v>3.89224558690853</v>
      </c>
      <c r="Q24">
        <v>1.42476613605621</v>
      </c>
      <c r="R24">
        <v>0.0904811677349498</v>
      </c>
    </row>
    <row r="25" spans="1:18">
      <c r="B25" t="s">
        <v>41</v>
      </c>
      <c r="C25">
        <v>0</v>
      </c>
      <c r="D25">
        <v>0.421843422375104</v>
      </c>
      <c r="E25">
        <v>2.05385098041867</v>
      </c>
      <c r="F25">
        <v>2.64953778133423</v>
      </c>
      <c r="G25">
        <v>2.75688724511802</v>
      </c>
      <c r="H25">
        <v>2.78776239049264</v>
      </c>
      <c r="I25">
        <v>2.78350015033437</v>
      </c>
      <c r="J25">
        <v>2.76273830463678</v>
      </c>
      <c r="K25">
        <v>2.73519695244662</v>
      </c>
      <c r="L25">
        <v>2.70649124554819</v>
      </c>
      <c r="M25">
        <v>2.68018158501344</v>
      </c>
      <c r="N25">
        <v>4.45313155715322</v>
      </c>
      <c r="O25">
        <v>4.57310728493854</v>
      </c>
      <c r="P25">
        <v>4.70675014478262</v>
      </c>
      <c r="Q25">
        <v>24.6258037518418</v>
      </c>
      <c r="R25">
        <v>7.14916082543501</v>
      </c>
    </row>
    <row r="26" spans="1:18">
      <c r="B26" t="s">
        <v>42</v>
      </c>
      <c r="C26">
        <v>0</v>
      </c>
      <c r="D26">
        <v>0.73025991728915</v>
      </c>
      <c r="E26">
        <v>0.85065224628622</v>
      </c>
      <c r="F26">
        <v>0.92156373325511</v>
      </c>
      <c r="G26">
        <v>0.9585044940718</v>
      </c>
      <c r="H26">
        <v>0.978149041600989</v>
      </c>
      <c r="I26">
        <v>0.988334396724366</v>
      </c>
      <c r="J26">
        <v>0.993379383236728</v>
      </c>
      <c r="K26">
        <v>0.995924565732831</v>
      </c>
      <c r="L26">
        <v>0.99771882946881</v>
      </c>
      <c r="M26">
        <v>1</v>
      </c>
      <c r="N26">
        <v>0.984594927098775</v>
      </c>
      <c r="O26">
        <v>0.963239790416643</v>
      </c>
      <c r="P26">
        <v>0.937991750292649</v>
      </c>
      <c r="Q26">
        <v>0.218805193288526</v>
      </c>
      <c r="R26">
        <v>-4.40508560175699e-16</v>
      </c>
    </row>
    <row r="29" spans="1:18">
      <c r="A29" t="s">
        <v>71</v>
      </c>
      <c r="B29" t="s">
        <v>72</v>
      </c>
      <c r="C29">
        <v>16.162135813393</v>
      </c>
    </row>
    <row r="30" spans="1:18">
      <c r="B30" t="s">
        <v>73</v>
      </c>
      <c r="C30">
        <v>25.5166682939239</v>
      </c>
    </row>
    <row r="31" spans="1:18">
      <c r="B31" t="s">
        <v>74</v>
      </c>
      <c r="C31">
        <v>22.6872270305742</v>
      </c>
    </row>
    <row r="32" spans="1:18">
      <c r="B32" t="s">
        <v>75</v>
      </c>
      <c r="C32">
        <v>7.28891733957089</v>
      </c>
    </row>
    <row r="33" spans="1:15">
      <c r="B33" t="s">
        <v>76</v>
      </c>
      <c r="C33">
        <v>261.077627982607</v>
      </c>
    </row>
    <row r="34" spans="1:15">
      <c r="B34" t="s">
        <v>77</v>
      </c>
      <c r="C34">
        <v>143.944778919448</v>
      </c>
    </row>
    <row r="35" spans="1:15">
      <c r="B35" t="s">
        <v>78</v>
      </c>
      <c r="C35">
        <v>0.551348577937278</v>
      </c>
    </row>
    <row r="36" spans="1:15">
      <c r="B36" t="s">
        <v>38</v>
      </c>
      <c r="C36" t="s">
        <v>44</v>
      </c>
      <c r="D36" t="s">
        <v>80</v>
      </c>
      <c r="E36" t="s">
        <v>47</v>
      </c>
      <c r="F36" t="s">
        <v>48</v>
      </c>
      <c r="G36" t="s">
        <v>49</v>
      </c>
      <c r="H36" t="s">
        <v>50</v>
      </c>
      <c r="I36" t="s">
        <v>51</v>
      </c>
      <c r="J36" t="s">
        <v>52</v>
      </c>
      <c r="K36" t="s">
        <v>53</v>
      </c>
      <c r="L36" t="s">
        <v>54</v>
      </c>
      <c r="M36" t="s">
        <v>55</v>
      </c>
      <c r="N36" t="s">
        <v>56</v>
      </c>
      <c r="O36" t="s">
        <v>57</v>
      </c>
    </row>
    <row r="37" spans="1:15">
      <c r="B37" t="s">
        <v>39</v>
      </c>
      <c r="C37">
        <v>0</v>
      </c>
      <c r="D37">
        <v>22.6872270305742</v>
      </c>
      <c r="E37">
        <v>19.9867721230444</v>
      </c>
      <c r="F37">
        <v>19.7639728084261</v>
      </c>
      <c r="G37">
        <v>18.9083152092301</v>
      </c>
      <c r="H37">
        <v>17.6663321749834</v>
      </c>
      <c r="I37">
        <v>16.1702738493264</v>
      </c>
      <c r="J37">
        <v>14.4973038256245</v>
      </c>
      <c r="K37">
        <v>12.6946748835627</v>
      </c>
      <c r="L37">
        <v>10.7917558947028</v>
      </c>
      <c r="M37">
        <v>7.58598189633091</v>
      </c>
      <c r="N37">
        <v>3.97958359963349</v>
      </c>
      <c r="O37">
        <v>-2.66453525910038e-15</v>
      </c>
    </row>
    <row r="38" spans="1:15">
      <c r="B38" t="s">
        <v>40</v>
      </c>
      <c r="C38">
        <v>0</v>
      </c>
      <c r="D38">
        <v>22.8619046353328</v>
      </c>
      <c r="E38">
        <v>2.97085180993025</v>
      </c>
      <c r="F38">
        <v>1.95475452818842</v>
      </c>
      <c r="G38">
        <v>1.38835882527612</v>
      </c>
      <c r="H38">
        <v>1.028334188981</v>
      </c>
      <c r="I38">
        <v>0.779840923472378</v>
      </c>
      <c r="J38">
        <v>0.598115425308129</v>
      </c>
      <c r="K38">
        <v>0.459313190128474</v>
      </c>
      <c r="L38">
        <v>0.349443467258496</v>
      </c>
      <c r="M38">
        <v>0.56376143713413</v>
      </c>
      <c r="N38">
        <v>0.300858528355445</v>
      </c>
      <c r="O38">
        <v>0.0735408383532201</v>
      </c>
    </row>
    <row r="39" spans="1:15">
      <c r="B39" t="s">
        <v>41</v>
      </c>
      <c r="C39">
        <v>0</v>
      </c>
      <c r="D39">
        <v>0.174677604758611</v>
      </c>
      <c r="E39">
        <v>5.67130671746003</v>
      </c>
      <c r="F39">
        <v>2.17755384280667</v>
      </c>
      <c r="G39">
        <v>2.24401642447216</v>
      </c>
      <c r="H39">
        <v>2.27031722322772</v>
      </c>
      <c r="I39">
        <v>2.2758992491294</v>
      </c>
      <c r="J39">
        <v>2.27108544900995</v>
      </c>
      <c r="K39">
        <v>2.26194213219027</v>
      </c>
      <c r="L39">
        <v>2.25236245611846</v>
      </c>
      <c r="M39">
        <v>3.76953543550598</v>
      </c>
      <c r="N39">
        <v>3.90725682505287</v>
      </c>
      <c r="O39">
        <v>4.05312443798671</v>
      </c>
    </row>
    <row r="40" spans="1:15">
      <c r="B40" t="s">
        <v>42</v>
      </c>
      <c r="C40">
        <v>0</v>
      </c>
      <c r="D40">
        <v>1</v>
      </c>
      <c r="E40">
        <v>0.880970252385162</v>
      </c>
      <c r="F40">
        <v>0.871149778762802</v>
      </c>
      <c r="G40">
        <v>0.833434389480413</v>
      </c>
      <c r="H40">
        <v>0.778690676968832</v>
      </c>
      <c r="I40">
        <v>0.712747918797422</v>
      </c>
      <c r="J40">
        <v>0.639007306009122</v>
      </c>
      <c r="K40">
        <v>0.559551630812126</v>
      </c>
      <c r="L40">
        <v>0.475675404497843</v>
      </c>
      <c r="M40">
        <v>0.334372371119122</v>
      </c>
      <c r="N40">
        <v>0.175410754001379</v>
      </c>
      <c r="O40">
        <v>-1.17446493373101e-16</v>
      </c>
    </row>
    <row r="43" spans="1:15">
      <c r="A43" t="s">
        <v>81</v>
      </c>
      <c r="B43" t="s">
        <v>82</v>
      </c>
      <c r="C43">
        <v>21.6324977776195</v>
      </c>
    </row>
    <row r="44" spans="1:15">
      <c r="B44" t="s">
        <v>83</v>
      </c>
      <c r="C44">
        <v>23.9209263808131</v>
      </c>
    </row>
    <row r="45" spans="1:15">
      <c r="B45" t="s">
        <v>84</v>
      </c>
      <c r="C45">
        <v>33.3106562763503</v>
      </c>
    </row>
    <row r="46" spans="1:15">
      <c r="B46" t="s">
        <v>85</v>
      </c>
      <c r="C46">
        <v>12.3963269089902</v>
      </c>
    </row>
    <row r="47" spans="1:15">
      <c r="B47" t="s">
        <v>86</v>
      </c>
      <c r="C47">
        <v>456.612226803509</v>
      </c>
    </row>
    <row r="48" spans="1:15">
      <c r="B48" t="s">
        <v>87</v>
      </c>
      <c r="C48">
        <v>216.934886239654</v>
      </c>
    </row>
    <row r="49" spans="1:15">
      <c r="B49" t="s">
        <v>88</v>
      </c>
      <c r="C49">
        <v>0.47509653378819</v>
      </c>
    </row>
    <row r="50" spans="1:15">
      <c r="B50" t="s">
        <v>38</v>
      </c>
      <c r="C50" t="s">
        <v>44</v>
      </c>
      <c r="D50" t="s">
        <v>90</v>
      </c>
      <c r="E50" t="s">
        <v>47</v>
      </c>
      <c r="F50" t="s">
        <v>48</v>
      </c>
      <c r="G50" t="s">
        <v>49</v>
      </c>
      <c r="H50" t="s">
        <v>50</v>
      </c>
      <c r="I50" t="s">
        <v>51</v>
      </c>
      <c r="J50" t="s">
        <v>52</v>
      </c>
      <c r="K50" t="s">
        <v>53</v>
      </c>
      <c r="L50" t="s">
        <v>54</v>
      </c>
      <c r="M50" t="s">
        <v>55</v>
      </c>
      <c r="N50" t="s">
        <v>56</v>
      </c>
      <c r="O50" t="s">
        <v>57</v>
      </c>
    </row>
    <row r="51" spans="1:15">
      <c r="B51" t="s">
        <v>39</v>
      </c>
      <c r="C51">
        <v>0</v>
      </c>
      <c r="D51">
        <v>33.3106562763503</v>
      </c>
      <c r="E51">
        <v>28.3386353037017</v>
      </c>
      <c r="F51">
        <v>27.2300918330645</v>
      </c>
      <c r="G51">
        <v>25.5430997901095</v>
      </c>
      <c r="H51">
        <v>23.51651021179</v>
      </c>
      <c r="I51">
        <v>21.2761225472462</v>
      </c>
      <c r="J51">
        <v>18.893571390694</v>
      </c>
      <c r="K51">
        <v>16.411270298452</v>
      </c>
      <c r="L51">
        <v>13.854257670696</v>
      </c>
      <c r="M51">
        <v>9.60333200765137</v>
      </c>
      <c r="N51">
        <v>4.9789134288966</v>
      </c>
      <c r="O51">
        <v>3.5527136788005e-15</v>
      </c>
    </row>
    <row r="52" spans="1:15">
      <c r="B52" t="s">
        <v>40</v>
      </c>
      <c r="C52">
        <v>0</v>
      </c>
      <c r="D52">
        <v>33.8665098687635</v>
      </c>
      <c r="E52">
        <v>2.97085180993025</v>
      </c>
      <c r="F52">
        <v>1.95475452818842</v>
      </c>
      <c r="G52">
        <v>1.38835882527612</v>
      </c>
      <c r="H52">
        <v>1.028334188981</v>
      </c>
      <c r="I52">
        <v>0.779840923472378</v>
      </c>
      <c r="J52">
        <v>0.598115425308129</v>
      </c>
      <c r="K52">
        <v>0.459313190128474</v>
      </c>
      <c r="L52">
        <v>0.349443467258496</v>
      </c>
      <c r="M52">
        <v>0.56376143713413</v>
      </c>
      <c r="N52">
        <v>0.300858528355445</v>
      </c>
      <c r="O52">
        <v>0.0735408383532201</v>
      </c>
    </row>
    <row r="53" spans="1:15">
      <c r="B53" t="s">
        <v>41</v>
      </c>
      <c r="C53">
        <v>0</v>
      </c>
      <c r="D53">
        <v>0.55585359241317</v>
      </c>
      <c r="E53">
        <v>7.94287278257888</v>
      </c>
      <c r="F53">
        <v>3.06329799882559</v>
      </c>
      <c r="G53">
        <v>3.07535086823114</v>
      </c>
      <c r="H53">
        <v>3.05492376730045</v>
      </c>
      <c r="I53">
        <v>3.02022858801618</v>
      </c>
      <c r="J53">
        <v>2.98066658186038</v>
      </c>
      <c r="K53">
        <v>2.94161428237048</v>
      </c>
      <c r="L53">
        <v>2.90645609501447</v>
      </c>
      <c r="M53">
        <v>4.81468710017874</v>
      </c>
      <c r="N53">
        <v>4.92527710711021</v>
      </c>
      <c r="O53">
        <v>5.05245426724982</v>
      </c>
    </row>
    <row r="54" spans="1:15">
      <c r="B54" t="s">
        <v>42</v>
      </c>
      <c r="C54">
        <v>0</v>
      </c>
      <c r="D54">
        <v>1</v>
      </c>
      <c r="E54">
        <v>0.850737826015796</v>
      </c>
      <c r="F54">
        <v>0.817458881841279</v>
      </c>
      <c r="G54">
        <v>0.76681466670005</v>
      </c>
      <c r="H54">
        <v>0.705975589814066</v>
      </c>
      <c r="I54">
        <v>0.638718203890559</v>
      </c>
      <c r="J54">
        <v>0.567193009766905</v>
      </c>
      <c r="K54">
        <v>0.492673280355138</v>
      </c>
      <c r="L54">
        <v>0.415910679025923</v>
      </c>
      <c r="M54">
        <v>0.288296091436346</v>
      </c>
      <c r="N54">
        <v>0.149469088437969</v>
      </c>
      <c r="O54">
        <v>1.06653968307518e-16</v>
      </c>
    </row>
    <row r="57" spans="1:15">
      <c r="A57" t="s">
        <v>91</v>
      </c>
      <c r="B57" t="s">
        <v>92</v>
      </c>
      <c r="C57">
        <v>15.8656211310969</v>
      </c>
    </row>
    <row r="58" spans="1:15">
      <c r="B58" t="s">
        <v>93</v>
      </c>
      <c r="C58">
        <v>25.4510686829831</v>
      </c>
    </row>
    <row r="59" spans="1:15">
      <c r="B59" t="s">
        <v>94</v>
      </c>
      <c r="C59">
        <v>23.1304027048042</v>
      </c>
    </row>
    <row r="60" spans="1:15">
      <c r="B60" t="s">
        <v>95</v>
      </c>
      <c r="C60">
        <v>6.64616217151165</v>
      </c>
    </row>
    <row r="61" spans="1:15">
      <c r="B61" t="s">
        <v>96</v>
      </c>
      <c r="C61">
        <v>246.605678068143</v>
      </c>
    </row>
    <row r="62" spans="1:15">
      <c r="B62" t="s">
        <v>97</v>
      </c>
      <c r="C62">
        <v>115.308037566744</v>
      </c>
    </row>
    <row r="63" spans="1:15">
      <c r="B63" t="s">
        <v>98</v>
      </c>
      <c r="C63">
        <v>0.467580626975191</v>
      </c>
    </row>
    <row r="64" spans="1:15">
      <c r="B64" t="s">
        <v>38</v>
      </c>
      <c r="C64" t="s">
        <v>44</v>
      </c>
      <c r="D64" t="s">
        <v>100</v>
      </c>
      <c r="E64" t="s">
        <v>48</v>
      </c>
      <c r="F64" t="s">
        <v>49</v>
      </c>
      <c r="G64" t="s">
        <v>50</v>
      </c>
      <c r="H64" t="s">
        <v>51</v>
      </c>
      <c r="I64" t="s">
        <v>52</v>
      </c>
      <c r="J64" t="s">
        <v>53</v>
      </c>
      <c r="K64" t="s">
        <v>54</v>
      </c>
      <c r="L64" t="s">
        <v>55</v>
      </c>
      <c r="M64" t="s">
        <v>56</v>
      </c>
      <c r="N64" t="s">
        <v>57</v>
      </c>
    </row>
    <row r="65" spans="1:14">
      <c r="B65" t="s">
        <v>39</v>
      </c>
      <c r="C65">
        <v>0</v>
      </c>
      <c r="D65">
        <v>23.1304027048042</v>
      </c>
      <c r="E65">
        <v>17.6863825919826</v>
      </c>
      <c r="F65">
        <v>17.0620596796896</v>
      </c>
      <c r="G65">
        <v>16.038408401787</v>
      </c>
      <c r="H65">
        <v>14.7494739308636</v>
      </c>
      <c r="I65">
        <v>13.2739584098985</v>
      </c>
      <c r="J65">
        <v>11.660461224904</v>
      </c>
      <c r="K65">
        <v>9.93955628381419</v>
      </c>
      <c r="L65">
        <v>7.02461569782944</v>
      </c>
      <c r="M65">
        <v>3.70150098811528</v>
      </c>
      <c r="N65">
        <v>-2.66453525910038e-15</v>
      </c>
    </row>
    <row r="66" spans="1:14">
      <c r="B66" t="s">
        <v>40</v>
      </c>
      <c r="C66">
        <v>0</v>
      </c>
      <c r="D66">
        <v>23.298706763454</v>
      </c>
      <c r="E66">
        <v>1.95475452818842</v>
      </c>
      <c r="F66">
        <v>1.38835882527612</v>
      </c>
      <c r="G66">
        <v>1.028334188981</v>
      </c>
      <c r="H66">
        <v>0.779840923472378</v>
      </c>
      <c r="I66">
        <v>0.598115425308129</v>
      </c>
      <c r="J66">
        <v>0.459313190128474</v>
      </c>
      <c r="K66">
        <v>0.349443467258496</v>
      </c>
      <c r="L66">
        <v>0.56376143713413</v>
      </c>
      <c r="M66">
        <v>0.300858528355445</v>
      </c>
      <c r="N66">
        <v>0.0735408383532201</v>
      </c>
    </row>
    <row r="67" spans="1:14">
      <c r="B67" t="s">
        <v>41</v>
      </c>
      <c r="C67">
        <v>0</v>
      </c>
      <c r="D67">
        <v>0.168304058649793</v>
      </c>
      <c r="E67">
        <v>7.39877464101003</v>
      </c>
      <c r="F67">
        <v>2.01268173756903</v>
      </c>
      <c r="G67">
        <v>2.05198546688366</v>
      </c>
      <c r="H67">
        <v>2.06877539439579</v>
      </c>
      <c r="I67">
        <v>2.07363094627325</v>
      </c>
      <c r="J67">
        <v>2.07281037512296</v>
      </c>
      <c r="K67">
        <v>2.07034840834829</v>
      </c>
      <c r="L67">
        <v>3.47870202311887</v>
      </c>
      <c r="M67">
        <v>3.62397323806961</v>
      </c>
      <c r="N67">
        <v>3.7750418264685</v>
      </c>
    </row>
    <row r="68" spans="1:14">
      <c r="B68" t="s">
        <v>42</v>
      </c>
      <c r="C68">
        <v>0</v>
      </c>
      <c r="D68">
        <v>1</v>
      </c>
      <c r="E68">
        <v>0.764637901799657</v>
      </c>
      <c r="F68">
        <v>0.737646460264432</v>
      </c>
      <c r="G68">
        <v>0.693390798529237</v>
      </c>
      <c r="H68">
        <v>0.637666110663958</v>
      </c>
      <c r="I68">
        <v>0.573874937643929</v>
      </c>
      <c r="J68">
        <v>0.504118383657977</v>
      </c>
      <c r="K68">
        <v>0.429718254829595</v>
      </c>
      <c r="L68">
        <v>0.303696212620217</v>
      </c>
      <c r="M68">
        <v>0.160027520288113</v>
      </c>
      <c r="N68">
        <v>-1.15196232988497e-16</v>
      </c>
    </row>
    <row r="71" spans="1:14">
      <c r="A71" t="s">
        <v>101</v>
      </c>
      <c r="B71" t="s">
        <v>102</v>
      </c>
      <c r="C71">
        <v>21.3418893220409</v>
      </c>
    </row>
    <row r="72" spans="1:14">
      <c r="B72" t="s">
        <v>103</v>
      </c>
      <c r="C72">
        <v>23.7689909787378</v>
      </c>
    </row>
    <row r="73" spans="1:14">
      <c r="B73" t="s">
        <v>104</v>
      </c>
      <c r="C73">
        <v>33.8245067299695</v>
      </c>
    </row>
    <row r="74" spans="1:14">
      <c r="B74" t="s">
        <v>105</v>
      </c>
      <c r="C74">
        <v>11.5482197205118</v>
      </c>
    </row>
    <row r="75" spans="1:14">
      <c r="B75" t="s">
        <v>106</v>
      </c>
      <c r="C75">
        <v>435.035194250069</v>
      </c>
    </row>
    <row r="76" spans="1:14">
      <c r="B76" t="s">
        <v>107</v>
      </c>
      <c r="C76">
        <v>183.725093910461</v>
      </c>
    </row>
    <row r="77" spans="1:14">
      <c r="B77" t="s">
        <v>108</v>
      </c>
      <c r="C77">
        <v>0.422322369175611</v>
      </c>
    </row>
    <row r="78" spans="1:14">
      <c r="B78" t="s">
        <v>38</v>
      </c>
      <c r="C78" t="s">
        <v>44</v>
      </c>
      <c r="D78" t="s">
        <v>110</v>
      </c>
      <c r="E78" t="s">
        <v>48</v>
      </c>
      <c r="F78" t="s">
        <v>49</v>
      </c>
      <c r="G78" t="s">
        <v>50</v>
      </c>
      <c r="H78" t="s">
        <v>51</v>
      </c>
      <c r="I78" t="s">
        <v>52</v>
      </c>
      <c r="J78" t="s">
        <v>53</v>
      </c>
      <c r="K78" t="s">
        <v>54</v>
      </c>
      <c r="L78" t="s">
        <v>55</v>
      </c>
      <c r="M78" t="s">
        <v>56</v>
      </c>
      <c r="N78" t="s">
        <v>57</v>
      </c>
    </row>
    <row r="79" spans="1:14">
      <c r="B79" t="s">
        <v>39</v>
      </c>
      <c r="C79">
        <v>0</v>
      </c>
      <c r="D79">
        <v>33.8245067299695</v>
      </c>
      <c r="E79">
        <v>25.285916752828</v>
      </c>
      <c r="F79">
        <v>23.815403941394</v>
      </c>
      <c r="G79">
        <v>21.9931256639985</v>
      </c>
      <c r="H79">
        <v>19.9465611286302</v>
      </c>
      <c r="I79">
        <v>17.7487846791703</v>
      </c>
      <c r="J79">
        <v>15.4434700042022</v>
      </c>
      <c r="K79">
        <v>13.0567831573086</v>
      </c>
      <c r="L79">
        <v>9.07801466384816</v>
      </c>
      <c r="M79">
        <v>4.71868825105268</v>
      </c>
      <c r="N79">
        <v>-3.5527136788005e-15</v>
      </c>
    </row>
    <row r="80" spans="1:14">
      <c r="B80" t="s">
        <v>40</v>
      </c>
      <c r="C80">
        <v>0</v>
      </c>
      <c r="D80">
        <v>34.3577132437823</v>
      </c>
      <c r="E80">
        <v>1.95475452818842</v>
      </c>
      <c r="F80">
        <v>1.38835882527612</v>
      </c>
      <c r="G80">
        <v>1.028334188981</v>
      </c>
      <c r="H80">
        <v>0.779840923472378</v>
      </c>
      <c r="I80">
        <v>0.598115425308129</v>
      </c>
      <c r="J80">
        <v>0.459313190128474</v>
      </c>
      <c r="K80">
        <v>0.349443467258496</v>
      </c>
      <c r="L80">
        <v>0.56376143713413</v>
      </c>
      <c r="M80">
        <v>0.300858528355445</v>
      </c>
      <c r="N80">
        <v>0.0735408383532201</v>
      </c>
    </row>
    <row r="81" spans="1:14">
      <c r="B81" t="s">
        <v>41</v>
      </c>
      <c r="C81">
        <v>0</v>
      </c>
      <c r="D81">
        <v>0.533206513812799</v>
      </c>
      <c r="E81">
        <v>10.4933445053299</v>
      </c>
      <c r="F81">
        <v>2.85887163671008</v>
      </c>
      <c r="G81">
        <v>2.85061246637653</v>
      </c>
      <c r="H81">
        <v>2.82640545884062</v>
      </c>
      <c r="I81">
        <v>2.79589187476808</v>
      </c>
      <c r="J81">
        <v>2.7646278650966</v>
      </c>
      <c r="K81">
        <v>2.73613031415211</v>
      </c>
      <c r="L81">
        <v>4.54252993059452</v>
      </c>
      <c r="M81">
        <v>4.66018494115093</v>
      </c>
      <c r="N81">
        <v>4.7922290894059</v>
      </c>
    </row>
    <row r="82" spans="1:14">
      <c r="B82" t="s">
        <v>42</v>
      </c>
      <c r="C82">
        <v>0</v>
      </c>
      <c r="D82">
        <v>1</v>
      </c>
      <c r="E82">
        <v>0.747562025211263</v>
      </c>
      <c r="F82">
        <v>0.704087250451841</v>
      </c>
      <c r="G82">
        <v>0.650212753716581</v>
      </c>
      <c r="H82">
        <v>0.589707376603279</v>
      </c>
      <c r="I82">
        <v>0.524731515550657</v>
      </c>
      <c r="J82">
        <v>0.456576355347669</v>
      </c>
      <c r="K82">
        <v>0.386015478704376</v>
      </c>
      <c r="L82">
        <v>0.268385722113274</v>
      </c>
      <c r="M82">
        <v>0.139505012999104</v>
      </c>
      <c r="N82">
        <v>-1.05033717332903e-16</v>
      </c>
    </row>
    <row r="85" spans="1:14">
      <c r="A85" t="s">
        <v>111</v>
      </c>
      <c r="B85" t="s">
        <v>112</v>
      </c>
      <c r="C85">
        <v>16.0608967698137</v>
      </c>
    </row>
    <row r="86" spans="1:14">
      <c r="B86" t="s">
        <v>113</v>
      </c>
      <c r="C86">
        <v>25.2943065617695</v>
      </c>
    </row>
    <row r="87" spans="1:14">
      <c r="B87" t="s">
        <v>114</v>
      </c>
      <c r="C87">
        <v>22.8633345100378</v>
      </c>
    </row>
    <row r="88" spans="1:14">
      <c r="B88" t="s">
        <v>115</v>
      </c>
      <c r="C88">
        <v>6.2323858801481</v>
      </c>
    </row>
    <row r="89" spans="1:14">
      <c r="B89" t="s">
        <v>116</v>
      </c>
      <c r="C89">
        <v>224.412421806217</v>
      </c>
    </row>
    <row r="90" spans="1:14">
      <c r="B90" t="s">
        <v>117</v>
      </c>
      <c r="C90">
        <v>93.0347682826438</v>
      </c>
    </row>
    <row r="91" spans="1:14">
      <c r="B91" t="s">
        <v>118</v>
      </c>
      <c r="C91">
        <v>0.414570492728698</v>
      </c>
    </row>
    <row r="92" spans="1:14">
      <c r="B92" t="s">
        <v>38</v>
      </c>
      <c r="C92" t="s">
        <v>44</v>
      </c>
      <c r="D92" t="s">
        <v>120</v>
      </c>
      <c r="E92" t="s">
        <v>49</v>
      </c>
      <c r="F92" t="s">
        <v>50</v>
      </c>
      <c r="G92" t="s">
        <v>51</v>
      </c>
      <c r="H92" t="s">
        <v>52</v>
      </c>
      <c r="I92" t="s">
        <v>53</v>
      </c>
      <c r="J92" t="s">
        <v>54</v>
      </c>
      <c r="K92" t="s">
        <v>55</v>
      </c>
      <c r="L92" t="s">
        <v>56</v>
      </c>
      <c r="M92" t="s">
        <v>57</v>
      </c>
    </row>
    <row r="93" spans="1:14">
      <c r="B93" t="s">
        <v>39</v>
      </c>
      <c r="C93">
        <v>0</v>
      </c>
      <c r="D93">
        <v>22.8633345100378</v>
      </c>
      <c r="E93">
        <v>15.4781903182322</v>
      </c>
      <c r="F93">
        <v>14.6418419212003</v>
      </c>
      <c r="G93">
        <v>13.5305952742485</v>
      </c>
      <c r="H93">
        <v>12.2244724143547</v>
      </c>
      <c r="I93">
        <v>10.7732279568427</v>
      </c>
      <c r="J93">
        <v>9.20846958864348</v>
      </c>
      <c r="K93">
        <v>6.54302974824768</v>
      </c>
      <c r="L93">
        <v>3.46293892490651</v>
      </c>
      <c r="M93">
        <v>6.66133814775094e-15</v>
      </c>
    </row>
    <row r="94" spans="1:14">
      <c r="B94" t="s">
        <v>40</v>
      </c>
      <c r="C94">
        <v>0</v>
      </c>
      <c r="D94">
        <v>23.0224428845284</v>
      </c>
      <c r="E94">
        <v>1.38835882527612</v>
      </c>
      <c r="F94">
        <v>1.028334188981</v>
      </c>
      <c r="G94">
        <v>0.779840923472378</v>
      </c>
      <c r="H94">
        <v>0.598115425308129</v>
      </c>
      <c r="I94">
        <v>0.459313190128474</v>
      </c>
      <c r="J94">
        <v>0.349443467258496</v>
      </c>
      <c r="K94">
        <v>0.56376143713413</v>
      </c>
      <c r="L94">
        <v>0.300858528355445</v>
      </c>
      <c r="M94">
        <v>0.0735408383532201</v>
      </c>
    </row>
    <row r="95" spans="1:14">
      <c r="B95" t="s">
        <v>41</v>
      </c>
      <c r="C95">
        <v>0</v>
      </c>
      <c r="D95">
        <v>0.159108374490576</v>
      </c>
      <c r="E95">
        <v>8.77350301708171</v>
      </c>
      <c r="F95">
        <v>1.86468258601286</v>
      </c>
      <c r="G95">
        <v>1.89108757042421</v>
      </c>
      <c r="H95">
        <v>1.90423828520194</v>
      </c>
      <c r="I95">
        <v>1.91055764764048</v>
      </c>
      <c r="J95">
        <v>1.9142018354577</v>
      </c>
      <c r="K95">
        <v>3.22920127752993</v>
      </c>
      <c r="L95">
        <v>3.38094935169662</v>
      </c>
      <c r="M95">
        <v>3.53647976325972</v>
      </c>
    </row>
    <row r="96" spans="1:14">
      <c r="B96" t="s">
        <v>42</v>
      </c>
      <c r="C96">
        <v>0</v>
      </c>
      <c r="D96">
        <v>1</v>
      </c>
      <c r="E96">
        <v>0.676987440805572</v>
      </c>
      <c r="F96">
        <v>0.640407107492219</v>
      </c>
      <c r="G96">
        <v>0.591803232739656</v>
      </c>
      <c r="H96">
        <v>0.534675832564481</v>
      </c>
      <c r="I96">
        <v>0.47120108189437</v>
      </c>
      <c r="J96">
        <v>0.40276144254464</v>
      </c>
      <c r="K96">
        <v>0.286180029661687</v>
      </c>
      <c r="L96">
        <v>0.151462549060206</v>
      </c>
      <c r="M96">
        <v>2.91354620421898e-16</v>
      </c>
    </row>
    <row r="99" spans="1:13">
      <c r="A99" t="s">
        <v>121</v>
      </c>
      <c r="B99" t="s">
        <v>122</v>
      </c>
      <c r="C99">
        <v>21.5379059717394</v>
      </c>
    </row>
    <row r="100" spans="1:13">
      <c r="B100" t="s">
        <v>123</v>
      </c>
      <c r="C100">
        <v>23.5483380092243</v>
      </c>
    </row>
    <row r="101" spans="1:13">
      <c r="B101" t="s">
        <v>124</v>
      </c>
      <c r="C101">
        <v>33.5614656198324</v>
      </c>
    </row>
    <row r="102" spans="1:13">
      <c r="B102" t="s">
        <v>125</v>
      </c>
      <c r="C102">
        <v>10.9895748888549</v>
      </c>
    </row>
    <row r="103" spans="1:13">
      <c r="B103" t="s">
        <v>126</v>
      </c>
      <c r="C103">
        <v>403.253917678293</v>
      </c>
    </row>
    <row r="104" spans="1:13">
      <c r="B104" t="s">
        <v>127</v>
      </c>
      <c r="C104">
        <v>156.549132940721</v>
      </c>
    </row>
    <row r="105" spans="1:13">
      <c r="B105" t="s">
        <v>128</v>
      </c>
      <c r="C105">
        <v>0.388214784972313</v>
      </c>
    </row>
    <row r="106" spans="1:13">
      <c r="B106" t="s">
        <v>38</v>
      </c>
      <c r="C106" t="s">
        <v>44</v>
      </c>
      <c r="D106" t="s">
        <v>130</v>
      </c>
      <c r="E106" t="s">
        <v>49</v>
      </c>
      <c r="F106" t="s">
        <v>50</v>
      </c>
      <c r="G106" t="s">
        <v>51</v>
      </c>
      <c r="H106" t="s">
        <v>52</v>
      </c>
      <c r="I106" t="s">
        <v>53</v>
      </c>
      <c r="J106" t="s">
        <v>54</v>
      </c>
      <c r="K106" t="s">
        <v>55</v>
      </c>
      <c r="L106" t="s">
        <v>56</v>
      </c>
      <c r="M106" t="s">
        <v>57</v>
      </c>
    </row>
    <row r="107" spans="1:13">
      <c r="B107" t="s">
        <v>39</v>
      </c>
      <c r="C107">
        <v>0</v>
      </c>
      <c r="D107">
        <v>33.5614656198324</v>
      </c>
      <c r="E107">
        <v>22.3486306397272</v>
      </c>
      <c r="F107">
        <v>20.6998078705143</v>
      </c>
      <c r="G107">
        <v>18.8177946312157</v>
      </c>
      <c r="H107">
        <v>16.7768875794497</v>
      </c>
      <c r="I107">
        <v>14.6218302265721</v>
      </c>
      <c r="J107">
        <v>12.3797459774912</v>
      </c>
      <c r="K107">
        <v>8.63203254531385</v>
      </c>
      <c r="L107">
        <v>4.49776317123222</v>
      </c>
      <c r="M107">
        <v>5.32907051820075e-15</v>
      </c>
    </row>
    <row r="108" spans="1:13">
      <c r="B108" t="s">
        <v>40</v>
      </c>
      <c r="C108">
        <v>0</v>
      </c>
      <c r="D108">
        <v>34.0673141640032</v>
      </c>
      <c r="E108">
        <v>1.38835882527612</v>
      </c>
      <c r="F108">
        <v>1.028334188981</v>
      </c>
      <c r="G108">
        <v>0.779840923472378</v>
      </c>
      <c r="H108">
        <v>0.598115425308129</v>
      </c>
      <c r="I108">
        <v>0.459313190128474</v>
      </c>
      <c r="J108">
        <v>0.349443467258496</v>
      </c>
      <c r="K108">
        <v>0.56376143713413</v>
      </c>
      <c r="L108">
        <v>0.300858528355445</v>
      </c>
      <c r="M108">
        <v>0.0735408383532201</v>
      </c>
    </row>
    <row r="109" spans="1:13">
      <c r="B109" t="s">
        <v>41</v>
      </c>
      <c r="C109">
        <v>0</v>
      </c>
      <c r="D109">
        <v>0.505848544170813</v>
      </c>
      <c r="E109">
        <v>12.6011938053813</v>
      </c>
      <c r="F109">
        <v>2.67715695819386</v>
      </c>
      <c r="G109">
        <v>2.661854162771</v>
      </c>
      <c r="H109">
        <v>2.63902247707415</v>
      </c>
      <c r="I109">
        <v>2.61437054300602</v>
      </c>
      <c r="J109">
        <v>2.59152771633942</v>
      </c>
      <c r="K109">
        <v>4.31147486931151</v>
      </c>
      <c r="L109">
        <v>4.43512790243707</v>
      </c>
      <c r="M109">
        <v>4.57130400958544</v>
      </c>
    </row>
    <row r="110" spans="1:13">
      <c r="B110" t="s">
        <v>42</v>
      </c>
      <c r="C110">
        <v>0</v>
      </c>
      <c r="D110">
        <v>1</v>
      </c>
      <c r="E110">
        <v>0.665901510168877</v>
      </c>
      <c r="F110">
        <v>0.616773060658062</v>
      </c>
      <c r="G110">
        <v>0.560696450041079</v>
      </c>
      <c r="H110">
        <v>0.499885427218524</v>
      </c>
      <c r="I110">
        <v>0.435673173281554</v>
      </c>
      <c r="J110">
        <v>0.36886785928013</v>
      </c>
      <c r="K110">
        <v>0.257200702826665</v>
      </c>
      <c r="L110">
        <v>0.134015695922838</v>
      </c>
      <c r="M110">
        <v>1.58785393300931e-16</v>
      </c>
    </row>
    <row r="113" spans="1:12">
      <c r="A113" t="s">
        <v>131</v>
      </c>
      <c r="B113" t="s">
        <v>132</v>
      </c>
      <c r="C113">
        <v>16.524700956586</v>
      </c>
    </row>
    <row r="114" spans="1:12">
      <c r="B114" t="s">
        <v>133</v>
      </c>
      <c r="C114">
        <v>25.0574586348383</v>
      </c>
    </row>
    <row r="115" spans="1:12">
      <c r="B115" t="s">
        <v>134</v>
      </c>
      <c r="C115">
        <v>22.2316016466438</v>
      </c>
    </row>
    <row r="116" spans="1:12">
      <c r="B116" t="s">
        <v>135</v>
      </c>
      <c r="C116">
        <v>5.91495963066585</v>
      </c>
    </row>
    <row r="117" spans="1:12">
      <c r="B117" t="s">
        <v>136</v>
      </c>
      <c r="C117">
        <v>199.400365538359</v>
      </c>
    </row>
    <row r="118" spans="1:12">
      <c r="B118" t="s">
        <v>137</v>
      </c>
      <c r="C118">
        <v>75.2004796775302</v>
      </c>
    </row>
    <row r="119" spans="1:12">
      <c r="B119" t="s">
        <v>138</v>
      </c>
      <c r="C119">
        <v>0.377133108429853</v>
      </c>
    </row>
    <row r="120" spans="1:12">
      <c r="B120" t="s">
        <v>38</v>
      </c>
      <c r="C120" t="s">
        <v>44</v>
      </c>
      <c r="D120" t="s">
        <v>140</v>
      </c>
      <c r="E120" t="s">
        <v>50</v>
      </c>
      <c r="F120" t="s">
        <v>51</v>
      </c>
      <c r="G120" t="s">
        <v>52</v>
      </c>
      <c r="H120" t="s">
        <v>53</v>
      </c>
      <c r="I120" t="s">
        <v>54</v>
      </c>
      <c r="J120" t="s">
        <v>55</v>
      </c>
      <c r="K120" t="s">
        <v>56</v>
      </c>
      <c r="L120" t="s">
        <v>57</v>
      </c>
    </row>
    <row r="121" spans="1:12">
      <c r="B121" t="s">
        <v>39</v>
      </c>
      <c r="C121">
        <v>0</v>
      </c>
      <c r="D121">
        <v>22.2316016466438</v>
      </c>
      <c r="E121">
        <v>13.4071077102396</v>
      </c>
      <c r="F121">
        <v>12.4529586581239</v>
      </c>
      <c r="G121">
        <v>11.2965994626298</v>
      </c>
      <c r="H121">
        <v>9.98880610195358</v>
      </c>
      <c r="I121">
        <v>8.5621002490856</v>
      </c>
      <c r="J121">
        <v>6.1172493391283</v>
      </c>
      <c r="K121">
        <v>3.25202111685665</v>
      </c>
      <c r="L121">
        <v>-4.44089209850063e-15</v>
      </c>
    </row>
    <row r="122" spans="1:12">
      <c r="B122" t="s">
        <v>40</v>
      </c>
      <c r="C122">
        <v>0</v>
      </c>
      <c r="D122">
        <v>22.3811769934234</v>
      </c>
      <c r="E122">
        <v>1.028334188981</v>
      </c>
      <c r="F122">
        <v>0.779840923472378</v>
      </c>
      <c r="G122">
        <v>0.598115425308129</v>
      </c>
      <c r="H122">
        <v>0.459313190128474</v>
      </c>
      <c r="I122">
        <v>0.349443467258496</v>
      </c>
      <c r="J122">
        <v>0.56376143713413</v>
      </c>
      <c r="K122">
        <v>0.300858528355445</v>
      </c>
      <c r="L122">
        <v>0.0735408383532201</v>
      </c>
    </row>
    <row r="123" spans="1:12">
      <c r="B123" t="s">
        <v>41</v>
      </c>
      <c r="C123">
        <v>0</v>
      </c>
      <c r="D123">
        <v>0.149575346779623</v>
      </c>
      <c r="E123">
        <v>9.85282812538513</v>
      </c>
      <c r="F123">
        <v>1.73398997558812</v>
      </c>
      <c r="G123">
        <v>1.75447462080226</v>
      </c>
      <c r="H123">
        <v>1.76710655080466</v>
      </c>
      <c r="I123">
        <v>1.77614932012647</v>
      </c>
      <c r="J123">
        <v>3.00861234709143</v>
      </c>
      <c r="K123">
        <v>3.1660867506271</v>
      </c>
      <c r="L123">
        <v>3.32556195520987</v>
      </c>
    </row>
    <row r="124" spans="1:12">
      <c r="B124" t="s">
        <v>42</v>
      </c>
      <c r="C124">
        <v>0</v>
      </c>
      <c r="D124">
        <v>1</v>
      </c>
      <c r="E124">
        <v>0.603065308713989</v>
      </c>
      <c r="F124">
        <v>0.560146716195047</v>
      </c>
      <c r="G124">
        <v>0.508132506248607</v>
      </c>
      <c r="H124">
        <v>0.449306633895248</v>
      </c>
      <c r="I124">
        <v>0.385131956985123</v>
      </c>
      <c r="J124">
        <v>0.275160082316957</v>
      </c>
      <c r="K124">
        <v>0.146279209592962</v>
      </c>
      <c r="L124">
        <v>-1.9975583266944e-16</v>
      </c>
    </row>
    <row r="127" spans="1:12">
      <c r="A127" t="s">
        <v>141</v>
      </c>
      <c r="B127" t="s">
        <v>142</v>
      </c>
      <c r="C127">
        <v>21.9794045453014</v>
      </c>
    </row>
    <row r="128" spans="1:12">
      <c r="B128" t="s">
        <v>143</v>
      </c>
      <c r="C128">
        <v>23.2641568408344</v>
      </c>
    </row>
    <row r="129" spans="1:12">
      <c r="B129" t="s">
        <v>144</v>
      </c>
      <c r="C129">
        <v>32.9192648611883</v>
      </c>
    </row>
    <row r="130" spans="1:12">
      <c r="B130" t="s">
        <v>145</v>
      </c>
      <c r="C130">
        <v>10.5524151688081</v>
      </c>
    </row>
    <row r="131" spans="1:12">
      <c r="B131" t="s">
        <v>146</v>
      </c>
      <c r="C131">
        <v>367.682865988041</v>
      </c>
    </row>
    <row r="132" spans="1:12">
      <c r="B132" t="s">
        <v>147</v>
      </c>
      <c r="C132">
        <v>133.961763308658</v>
      </c>
    </row>
    <row r="133" spans="1:12">
      <c r="B133" t="s">
        <v>148</v>
      </c>
      <c r="C133">
        <v>0.364340511077866</v>
      </c>
    </row>
    <row r="134" spans="1:12">
      <c r="B134" t="s">
        <v>38</v>
      </c>
      <c r="C134" t="s">
        <v>44</v>
      </c>
      <c r="D134" t="s">
        <v>150</v>
      </c>
      <c r="E134" t="s">
        <v>50</v>
      </c>
      <c r="F134" t="s">
        <v>51</v>
      </c>
      <c r="G134" t="s">
        <v>52</v>
      </c>
      <c r="H134" t="s">
        <v>53</v>
      </c>
      <c r="I134" t="s">
        <v>54</v>
      </c>
      <c r="J134" t="s">
        <v>55</v>
      </c>
      <c r="K134" t="s">
        <v>56</v>
      </c>
      <c r="L134" t="s">
        <v>57</v>
      </c>
    </row>
    <row r="135" spans="1:12">
      <c r="B135" t="s">
        <v>39</v>
      </c>
      <c r="C135">
        <v>0</v>
      </c>
      <c r="D135">
        <v>32.9192648611883</v>
      </c>
      <c r="E135">
        <v>19.5949677042354</v>
      </c>
      <c r="F135">
        <v>17.8535253920723</v>
      </c>
      <c r="G135">
        <v>15.9466268665211</v>
      </c>
      <c r="H135">
        <v>13.9199295544314</v>
      </c>
      <c r="I135">
        <v>11.8013746954328</v>
      </c>
      <c r="J135">
        <v>8.25104423719549</v>
      </c>
      <c r="K135">
        <v>4.30903391756095</v>
      </c>
      <c r="L135">
        <v>-8.88178419700125e-16</v>
      </c>
    </row>
    <row r="136" spans="1:12">
      <c r="B136" t="s">
        <v>40</v>
      </c>
      <c r="C136">
        <v>0</v>
      </c>
      <c r="D136">
        <v>33.3988585617497</v>
      </c>
      <c r="E136">
        <v>1.028334188981</v>
      </c>
      <c r="F136">
        <v>0.779840923472378</v>
      </c>
      <c r="G136">
        <v>0.598115425308129</v>
      </c>
      <c r="H136">
        <v>0.459313190128474</v>
      </c>
      <c r="I136">
        <v>0.349443467258496</v>
      </c>
      <c r="J136">
        <v>0.56376143713413</v>
      </c>
      <c r="K136">
        <v>0.300858528355445</v>
      </c>
      <c r="L136">
        <v>0.0735408383532201</v>
      </c>
    </row>
    <row r="137" spans="1:12">
      <c r="B137" t="s">
        <v>41</v>
      </c>
      <c r="C137">
        <v>0</v>
      </c>
      <c r="D137">
        <v>0.47959370056142</v>
      </c>
      <c r="E137">
        <v>14.3526313459339</v>
      </c>
      <c r="F137">
        <v>2.52128323563545</v>
      </c>
      <c r="G137">
        <v>2.50501395085932</v>
      </c>
      <c r="H137">
        <v>2.48601050221824</v>
      </c>
      <c r="I137">
        <v>2.46799832625707</v>
      </c>
      <c r="J137">
        <v>4.11409189537144</v>
      </c>
      <c r="K137">
        <v>4.24286884798998</v>
      </c>
      <c r="L137">
        <v>4.38257475591417</v>
      </c>
    </row>
    <row r="138" spans="1:12">
      <c r="B138" t="s">
        <v>42</v>
      </c>
      <c r="C138">
        <v>0</v>
      </c>
      <c r="D138">
        <v>1</v>
      </c>
      <c r="E138">
        <v>0.595243174076399</v>
      </c>
      <c r="F138">
        <v>0.542342773064826</v>
      </c>
      <c r="G138">
        <v>0.484416250902436</v>
      </c>
      <c r="H138">
        <v>0.422850559182533</v>
      </c>
      <c r="I138">
        <v>0.358494478694954</v>
      </c>
      <c r="J138">
        <v>0.250644851031392</v>
      </c>
      <c r="K138">
        <v>0.13089702749229</v>
      </c>
      <c r="L138">
        <v>-2.69805058966333e-17</v>
      </c>
    </row>
    <row r="141" spans="1:12">
      <c r="A141" t="s">
        <v>151</v>
      </c>
      <c r="B141" t="s">
        <v>152</v>
      </c>
      <c r="C141">
        <v>17.2156022895361</v>
      </c>
    </row>
    <row r="142" spans="1:12">
      <c r="B142" t="s">
        <v>153</v>
      </c>
      <c r="C142">
        <v>24.7447267361252</v>
      </c>
    </row>
    <row r="143" spans="1:12">
      <c r="B143" t="s">
        <v>154</v>
      </c>
      <c r="C143">
        <v>21.3458950284325</v>
      </c>
    </row>
    <row r="144" spans="1:12">
      <c r="B144" t="s">
        <v>155</v>
      </c>
      <c r="C144">
        <v>5.65145306174835</v>
      </c>
    </row>
    <row r="145" spans="1:11">
      <c r="B145" t="s">
        <v>156</v>
      </c>
      <c r="C145">
        <v>173.394347307882</v>
      </c>
    </row>
    <row r="146" spans="1:11">
      <c r="B146" t="s">
        <v>157</v>
      </c>
      <c r="C146">
        <v>60.6347375164226</v>
      </c>
    </row>
    <row r="147" spans="1:11">
      <c r="B147" t="s">
        <v>158</v>
      </c>
      <c r="C147">
        <v>0.349692700239866</v>
      </c>
    </row>
    <row r="148" spans="1:11">
      <c r="B148" t="s">
        <v>38</v>
      </c>
      <c r="C148" t="s">
        <v>44</v>
      </c>
      <c r="D148" t="s">
        <v>160</v>
      </c>
      <c r="E148" t="s">
        <v>51</v>
      </c>
      <c r="F148" t="s">
        <v>52</v>
      </c>
      <c r="G148" t="s">
        <v>53</v>
      </c>
      <c r="H148" t="s">
        <v>54</v>
      </c>
      <c r="I148" t="s">
        <v>55</v>
      </c>
      <c r="J148" t="s">
        <v>56</v>
      </c>
      <c r="K148" t="s">
        <v>57</v>
      </c>
    </row>
    <row r="149" spans="1:11">
      <c r="B149" t="s">
        <v>39</v>
      </c>
      <c r="C149">
        <v>0</v>
      </c>
      <c r="D149">
        <v>21.3458950284325</v>
      </c>
      <c r="E149">
        <v>11.4592359374235</v>
      </c>
      <c r="F149">
        <v>10.4409785415736</v>
      </c>
      <c r="G149">
        <v>9.26546596284392</v>
      </c>
      <c r="H149">
        <v>7.96606268960415</v>
      </c>
      <c r="I149">
        <v>5.72462379148071</v>
      </c>
      <c r="J149">
        <v>3.05752715207917</v>
      </c>
      <c r="K149">
        <v>3.5527136788005e-15</v>
      </c>
    </row>
    <row r="150" spans="1:11">
      <c r="B150" t="s">
        <v>40</v>
      </c>
      <c r="C150">
        <v>0</v>
      </c>
      <c r="D150">
        <v>21.4861384535122</v>
      </c>
      <c r="E150">
        <v>0.779840923472378</v>
      </c>
      <c r="F150">
        <v>0.598115425308129</v>
      </c>
      <c r="G150">
        <v>0.459313190128474</v>
      </c>
      <c r="H150">
        <v>0.349443467258496</v>
      </c>
      <c r="I150">
        <v>0.56376143713413</v>
      </c>
      <c r="J150">
        <v>0.300858528355445</v>
      </c>
      <c r="K150">
        <v>0.0735408383532201</v>
      </c>
    </row>
    <row r="151" spans="1:11">
      <c r="B151" t="s">
        <v>41</v>
      </c>
      <c r="C151">
        <v>0</v>
      </c>
      <c r="D151">
        <v>0.140243425079725</v>
      </c>
      <c r="E151">
        <v>10.6665000144813</v>
      </c>
      <c r="F151">
        <v>1.61637282115805</v>
      </c>
      <c r="G151">
        <v>1.63482576885816</v>
      </c>
      <c r="H151">
        <v>1.64884674049826</v>
      </c>
      <c r="I151">
        <v>2.80520033525758</v>
      </c>
      <c r="J151">
        <v>2.96795516775698</v>
      </c>
      <c r="K151">
        <v>3.13106799043239</v>
      </c>
    </row>
    <row r="152" spans="1:11">
      <c r="B152" t="s">
        <v>42</v>
      </c>
      <c r="C152">
        <v>0</v>
      </c>
      <c r="D152">
        <v>1</v>
      </c>
      <c r="E152">
        <v>0.536835579963265</v>
      </c>
      <c r="F152">
        <v>0.489132853303473</v>
      </c>
      <c r="G152">
        <v>0.434063127852096</v>
      </c>
      <c r="H152">
        <v>0.373189443637451</v>
      </c>
      <c r="I152">
        <v>0.268183825688994</v>
      </c>
      <c r="J152">
        <v>0.143237242945615</v>
      </c>
      <c r="K152">
        <v>1.66435451597055e-16</v>
      </c>
    </row>
    <row r="155" spans="1:11">
      <c r="A155" t="s">
        <v>161</v>
      </c>
      <c r="B155" t="s">
        <v>162</v>
      </c>
      <c r="C155">
        <v>22.6251118740044</v>
      </c>
    </row>
    <row r="156" spans="1:11">
      <c r="B156" t="s">
        <v>163</v>
      </c>
      <c r="C156">
        <v>22.9225528103948</v>
      </c>
    </row>
    <row r="157" spans="1:11">
      <c r="B157" t="s">
        <v>164</v>
      </c>
      <c r="C157">
        <v>32.0009301577988</v>
      </c>
    </row>
    <row r="158" spans="1:11">
      <c r="B158" t="s">
        <v>165</v>
      </c>
      <c r="C158">
        <v>10.1891256266472</v>
      </c>
    </row>
    <row r="159" spans="1:11">
      <c r="B159" t="s">
        <v>166</v>
      </c>
      <c r="C159">
        <v>330.348063628969</v>
      </c>
    </row>
    <row r="160" spans="1:11">
      <c r="B160" t="s">
        <v>167</v>
      </c>
      <c r="C160">
        <v>114.803690992074</v>
      </c>
    </row>
    <row r="161" spans="1:11">
      <c r="B161" t="s">
        <v>168</v>
      </c>
      <c r="C161">
        <v>0.347523426445799</v>
      </c>
    </row>
    <row r="162" spans="1:11">
      <c r="B162" t="s">
        <v>38</v>
      </c>
      <c r="C162" t="s">
        <v>44</v>
      </c>
      <c r="D162" t="s">
        <v>170</v>
      </c>
      <c r="E162" t="s">
        <v>51</v>
      </c>
      <c r="F162" t="s">
        <v>52</v>
      </c>
      <c r="G162" t="s">
        <v>53</v>
      </c>
      <c r="H162" t="s">
        <v>54</v>
      </c>
      <c r="I162" t="s">
        <v>55</v>
      </c>
      <c r="J162" t="s">
        <v>56</v>
      </c>
      <c r="K162" t="s">
        <v>57</v>
      </c>
    </row>
    <row r="163" spans="1:11">
      <c r="B163" t="s">
        <v>39</v>
      </c>
      <c r="C163">
        <v>0</v>
      </c>
      <c r="D163">
        <v>32.0009301577988</v>
      </c>
      <c r="E163">
        <v>16.9919825825941</v>
      </c>
      <c r="F163">
        <v>15.2048162619941</v>
      </c>
      <c r="G163">
        <v>13.2928044191445</v>
      </c>
      <c r="H163">
        <v>11.2846190020657</v>
      </c>
      <c r="I163">
        <v>7.91064373074957</v>
      </c>
      <c r="J163">
        <v>4.14041054471219</v>
      </c>
      <c r="K163">
        <v>5.32907051820075e-15</v>
      </c>
    </row>
    <row r="164" spans="1:11">
      <c r="B164" t="s">
        <v>40</v>
      </c>
      <c r="C164">
        <v>0</v>
      </c>
      <c r="D164">
        <v>32.4561298004687</v>
      </c>
      <c r="E164">
        <v>0.779840923472378</v>
      </c>
      <c r="F164">
        <v>0.598115425308129</v>
      </c>
      <c r="G164">
        <v>0.459313190128474</v>
      </c>
      <c r="H164">
        <v>0.349443467258496</v>
      </c>
      <c r="I164">
        <v>0.56376143713413</v>
      </c>
      <c r="J164">
        <v>0.300858528355445</v>
      </c>
      <c r="K164">
        <v>0.0735408383532201</v>
      </c>
    </row>
    <row r="165" spans="1:11">
      <c r="B165" t="s">
        <v>41</v>
      </c>
      <c r="C165">
        <v>0</v>
      </c>
      <c r="D165">
        <v>0.455199642669928</v>
      </c>
      <c r="E165">
        <v>15.7887884986771</v>
      </c>
      <c r="F165">
        <v>2.38528174590821</v>
      </c>
      <c r="G165">
        <v>2.37132503297805</v>
      </c>
      <c r="H165">
        <v>2.35762888433728</v>
      </c>
      <c r="I165">
        <v>3.93773670845025</v>
      </c>
      <c r="J165">
        <v>4.07109171439282</v>
      </c>
      <c r="K165">
        <v>4.21395138306541</v>
      </c>
    </row>
    <row r="166" spans="1:11">
      <c r="B166" t="s">
        <v>42</v>
      </c>
      <c r="C166">
        <v>0</v>
      </c>
      <c r="D166">
        <v>1</v>
      </c>
      <c r="E166">
        <v>0.53098402136455</v>
      </c>
      <c r="F166">
        <v>0.475136697184052</v>
      </c>
      <c r="G166">
        <v>0.415388063834293</v>
      </c>
      <c r="H166">
        <v>0.352634093647292</v>
      </c>
      <c r="I166">
        <v>0.247200431104397</v>
      </c>
      <c r="J166">
        <v>0.12938406865974</v>
      </c>
      <c r="K166">
        <v>1.66528613134766e-16</v>
      </c>
    </row>
    <row r="169" spans="1:11">
      <c r="A169" t="s">
        <v>171</v>
      </c>
      <c r="B169" t="s">
        <v>172</v>
      </c>
      <c r="C169">
        <v>18.1408639316237</v>
      </c>
    </row>
    <row r="170" spans="1:11">
      <c r="B170" t="s">
        <v>173</v>
      </c>
      <c r="C170">
        <v>24.3502072421016</v>
      </c>
    </row>
    <row r="171" spans="1:11">
      <c r="B171" t="s">
        <v>174</v>
      </c>
      <c r="C171">
        <v>20.2607426391222</v>
      </c>
    </row>
    <row r="172" spans="1:11">
      <c r="B172" t="s">
        <v>175</v>
      </c>
      <c r="C172">
        <v>5.42129559994498</v>
      </c>
    </row>
    <row r="173" spans="1:11">
      <c r="B173" t="s">
        <v>176</v>
      </c>
      <c r="C173">
        <v>147.435865666228</v>
      </c>
    </row>
    <row r="174" spans="1:11">
      <c r="B174" t="s">
        <v>177</v>
      </c>
      <c r="C174">
        <v>48.6340325745987</v>
      </c>
    </row>
    <row r="175" spans="1:11">
      <c r="B175" t="s">
        <v>178</v>
      </c>
      <c r="C175">
        <v>0.32986568332497</v>
      </c>
    </row>
    <row r="176" spans="1:11">
      <c r="B176" t="s">
        <v>38</v>
      </c>
      <c r="C176" t="s">
        <v>44</v>
      </c>
      <c r="D176" t="s">
        <v>180</v>
      </c>
      <c r="E176" t="s">
        <v>52</v>
      </c>
      <c r="F176" t="s">
        <v>53</v>
      </c>
      <c r="G176" t="s">
        <v>54</v>
      </c>
      <c r="H176" t="s">
        <v>55</v>
      </c>
      <c r="I176" t="s">
        <v>56</v>
      </c>
      <c r="J176" t="s">
        <v>57</v>
      </c>
    </row>
    <row r="177" spans="1:10">
      <c r="B177" t="s">
        <v>39</v>
      </c>
      <c r="C177">
        <v>0</v>
      </c>
      <c r="D177">
        <v>20.2607426391222</v>
      </c>
      <c r="E177">
        <v>9.62327115201622</v>
      </c>
      <c r="F177">
        <v>8.5741778440549</v>
      </c>
      <c r="G177">
        <v>7.39643622904482</v>
      </c>
      <c r="H177">
        <v>5.34939592626657</v>
      </c>
      <c r="I177">
        <v>2.87165143503085</v>
      </c>
      <c r="J177">
        <v>8.88178419700125e-16</v>
      </c>
    </row>
    <row r="178" spans="1:10">
      <c r="B178" t="s">
        <v>40</v>
      </c>
      <c r="C178">
        <v>0</v>
      </c>
      <c r="D178">
        <v>20.3919656297652</v>
      </c>
      <c r="E178">
        <v>0.598115425308129</v>
      </c>
      <c r="F178">
        <v>0.459313190128474</v>
      </c>
      <c r="G178">
        <v>0.349443467258496</v>
      </c>
      <c r="H178">
        <v>0.56376143713413</v>
      </c>
      <c r="I178">
        <v>0.300858528355445</v>
      </c>
      <c r="J178">
        <v>0.0735408383532201</v>
      </c>
    </row>
    <row r="179" spans="1:10">
      <c r="B179" t="s">
        <v>41</v>
      </c>
      <c r="C179">
        <v>0</v>
      </c>
      <c r="D179">
        <v>0.131222990643012</v>
      </c>
      <c r="E179">
        <v>11.2355869124141</v>
      </c>
      <c r="F179">
        <v>1.50840649808979</v>
      </c>
      <c r="G179">
        <v>1.52718508226857</v>
      </c>
      <c r="H179">
        <v>2.61080173991239</v>
      </c>
      <c r="I179">
        <v>2.77860301959117</v>
      </c>
      <c r="J179">
        <v>2.94519227338407</v>
      </c>
    </row>
    <row r="180" spans="1:10">
      <c r="B180" t="s">
        <v>42</v>
      </c>
      <c r="C180">
        <v>0</v>
      </c>
      <c r="D180">
        <v>1</v>
      </c>
      <c r="E180">
        <v>0.474971294163437</v>
      </c>
      <c r="F180">
        <v>0.423191686345134</v>
      </c>
      <c r="G180">
        <v>0.36506244419505</v>
      </c>
      <c r="H180">
        <v>0.264027633218993</v>
      </c>
      <c r="I180">
        <v>0.141734757021486</v>
      </c>
      <c r="J180">
        <v>4.38374069262944e-17</v>
      </c>
    </row>
    <row r="183" spans="1:10">
      <c r="A183" t="s">
        <v>181</v>
      </c>
      <c r="B183" t="s">
        <v>182</v>
      </c>
      <c r="C183">
        <v>23.4628496763988</v>
      </c>
    </row>
    <row r="184" spans="1:10">
      <c r="B184" t="s">
        <v>183</v>
      </c>
      <c r="C184">
        <v>22.5212080307728</v>
      </c>
    </row>
    <row r="185" spans="1:10">
      <c r="B185" t="s">
        <v>184</v>
      </c>
      <c r="C185">
        <v>30.8703036657995</v>
      </c>
    </row>
    <row r="186" spans="1:10">
      <c r="B186" t="s">
        <v>185</v>
      </c>
      <c r="C186">
        <v>9.8731658286188</v>
      </c>
    </row>
    <row r="187" spans="1:10">
      <c r="B187" t="s">
        <v>186</v>
      </c>
      <c r="C187">
        <v>292.555493202038</v>
      </c>
    </row>
    <row r="188" spans="1:10">
      <c r="B188" t="s">
        <v>187</v>
      </c>
      <c r="C188">
        <v>98.4138860021568</v>
      </c>
    </row>
    <row r="189" spans="1:10">
      <c r="B189" t="s">
        <v>188</v>
      </c>
      <c r="C189">
        <v>0.336393909152109</v>
      </c>
    </row>
    <row r="190" spans="1:10">
      <c r="B190" t="s">
        <v>38</v>
      </c>
      <c r="C190" t="s">
        <v>44</v>
      </c>
      <c r="D190" t="s">
        <v>190</v>
      </c>
      <c r="E190" t="s">
        <v>52</v>
      </c>
      <c r="F190" t="s">
        <v>53</v>
      </c>
      <c r="G190" t="s">
        <v>54</v>
      </c>
      <c r="H190" t="s">
        <v>55</v>
      </c>
      <c r="I190" t="s">
        <v>56</v>
      </c>
      <c r="J190" t="s">
        <v>57</v>
      </c>
    </row>
    <row r="191" spans="1:10">
      <c r="B191" t="s">
        <v>39</v>
      </c>
      <c r="C191">
        <v>0</v>
      </c>
      <c r="D191">
        <v>30.8703036657995</v>
      </c>
      <c r="E191">
        <v>14.5209190857757</v>
      </c>
      <c r="F191">
        <v>12.7146391751579</v>
      </c>
      <c r="G191">
        <v>10.8082066168399</v>
      </c>
      <c r="H191">
        <v>7.59681841776409</v>
      </c>
      <c r="I191">
        <v>3.98495166095951</v>
      </c>
      <c r="J191">
        <v>-4.44089209850063e-15</v>
      </c>
    </row>
    <row r="192" spans="1:10">
      <c r="B192" t="s">
        <v>40</v>
      </c>
      <c r="C192">
        <v>0</v>
      </c>
      <c r="D192">
        <v>31.3031457776789</v>
      </c>
      <c r="E192">
        <v>0.598115425308129</v>
      </c>
      <c r="F192">
        <v>0.459313190128474</v>
      </c>
      <c r="G192">
        <v>0.349443467258496</v>
      </c>
      <c r="H192">
        <v>0.56376143713413</v>
      </c>
      <c r="I192">
        <v>0.300858528355445</v>
      </c>
      <c r="J192">
        <v>0.0735408383532201</v>
      </c>
    </row>
    <row r="193" spans="1:10">
      <c r="B193" t="s">
        <v>41</v>
      </c>
      <c r="C193">
        <v>0</v>
      </c>
      <c r="D193">
        <v>0.432842111879393</v>
      </c>
      <c r="E193">
        <v>16.9475000053319</v>
      </c>
      <c r="F193">
        <v>2.26559310074632</v>
      </c>
      <c r="G193">
        <v>2.25587602557645</v>
      </c>
      <c r="H193">
        <v>3.77514963620996</v>
      </c>
      <c r="I193">
        <v>3.91272528516002</v>
      </c>
      <c r="J193">
        <v>4.05849249931273</v>
      </c>
    </row>
    <row r="194" spans="1:10">
      <c r="B194" t="s">
        <v>42</v>
      </c>
      <c r="C194">
        <v>0</v>
      </c>
      <c r="D194">
        <v>1</v>
      </c>
      <c r="E194">
        <v>0.470384718044193</v>
      </c>
      <c r="F194">
        <v>0.411872824861264</v>
      </c>
      <c r="G194">
        <v>0.350116627741958</v>
      </c>
      <c r="H194">
        <v>0.246088230942167</v>
      </c>
      <c r="I194">
        <v>0.129086895422229</v>
      </c>
      <c r="J194">
        <v>-1.43856443609286e-16</v>
      </c>
    </row>
    <row r="197" spans="1:10">
      <c r="A197" t="s">
        <v>191</v>
      </c>
      <c r="B197" t="s">
        <v>192</v>
      </c>
      <c r="C197">
        <v>19.329368520453</v>
      </c>
    </row>
    <row r="198" spans="1:10">
      <c r="B198" t="s">
        <v>193</v>
      </c>
      <c r="C198">
        <v>23.8566632030025</v>
      </c>
    </row>
    <row r="199" spans="1:10">
      <c r="B199" t="s">
        <v>194</v>
      </c>
      <c r="C199">
        <v>19.0160823472703</v>
      </c>
    </row>
    <row r="200" spans="1:10">
      <c r="B200" t="s">
        <v>195</v>
      </c>
      <c r="C200">
        <v>5.21039792001944</v>
      </c>
    </row>
    <row r="201" spans="1:10">
      <c r="B201" t="s">
        <v>196</v>
      </c>
      <c r="C201">
        <v>122.2880372486</v>
      </c>
    </row>
    <row r="202" spans="1:10">
      <c r="B202" t="s">
        <v>197</v>
      </c>
      <c r="C202">
        <v>38.7551836224857</v>
      </c>
    </row>
    <row r="203" spans="1:10">
      <c r="B203" t="s">
        <v>198</v>
      </c>
      <c r="C203">
        <v>0.31691721033759</v>
      </c>
    </row>
    <row r="204" spans="1:10">
      <c r="B204" t="s">
        <v>38</v>
      </c>
      <c r="C204" t="s">
        <v>44</v>
      </c>
      <c r="D204" t="s">
        <v>200</v>
      </c>
      <c r="E204" t="s">
        <v>53</v>
      </c>
      <c r="F204" t="s">
        <v>54</v>
      </c>
      <c r="G204" t="s">
        <v>55</v>
      </c>
      <c r="H204" t="s">
        <v>56</v>
      </c>
      <c r="I204" t="s">
        <v>57</v>
      </c>
    </row>
    <row r="205" spans="1:10">
      <c r="B205" t="s">
        <v>39</v>
      </c>
      <c r="C205">
        <v>0</v>
      </c>
      <c r="D205">
        <v>19.0160823472703</v>
      </c>
      <c r="E205">
        <v>7.89608074558227</v>
      </c>
      <c r="F205">
        <v>6.83767926560221</v>
      </c>
      <c r="G205">
        <v>4.98132808342051</v>
      </c>
      <c r="H205">
        <v>2.6893225608882</v>
      </c>
      <c r="I205">
        <v>-5.32907051820075e-15</v>
      </c>
    </row>
    <row r="206" spans="1:10">
      <c r="B206" t="s">
        <v>40</v>
      </c>
      <c r="C206">
        <v>0</v>
      </c>
      <c r="D206">
        <v>19.1386095136222</v>
      </c>
      <c r="E206">
        <v>0.459313190128474</v>
      </c>
      <c r="F206">
        <v>0.349443467258496</v>
      </c>
      <c r="G206">
        <v>0.56376143713413</v>
      </c>
      <c r="H206">
        <v>0.300858528355445</v>
      </c>
      <c r="I206">
        <v>0.0735408383532201</v>
      </c>
    </row>
    <row r="207" spans="1:10">
      <c r="B207" t="s">
        <v>41</v>
      </c>
      <c r="C207">
        <v>0</v>
      </c>
      <c r="D207">
        <v>0.122527166351846</v>
      </c>
      <c r="E207">
        <v>11.5793147918165</v>
      </c>
      <c r="F207">
        <v>1.40784494723856</v>
      </c>
      <c r="G207">
        <v>2.42011261931583</v>
      </c>
      <c r="H207">
        <v>2.59286405088775</v>
      </c>
      <c r="I207">
        <v>2.76286339924143</v>
      </c>
    </row>
    <row r="208" spans="1:10">
      <c r="B208" t="s">
        <v>42</v>
      </c>
      <c r="C208">
        <v>0</v>
      </c>
      <c r="D208">
        <v>1</v>
      </c>
      <c r="E208">
        <v>0.415231728669692</v>
      </c>
      <c r="F208">
        <v>0.359573498932798</v>
      </c>
      <c r="G208">
        <v>0.261953434595615</v>
      </c>
      <c r="H208">
        <v>0.141423586192781</v>
      </c>
      <c r="I208">
        <v>-2.80240189376636e-16</v>
      </c>
    </row>
    <row r="211" spans="1:9">
      <c r="A211" t="s">
        <v>201</v>
      </c>
      <c r="B211" t="s">
        <v>202</v>
      </c>
      <c r="C211">
        <v>24.4641106825559</v>
      </c>
    </row>
    <row r="212" spans="1:9">
      <c r="B212" t="s">
        <v>203</v>
      </c>
      <c r="C212">
        <v>22.0470283700474</v>
      </c>
    </row>
    <row r="213" spans="1:9">
      <c r="B213" t="s">
        <v>204</v>
      </c>
      <c r="C213">
        <v>29.6108121688925</v>
      </c>
    </row>
    <row r="214" spans="1:9">
      <c r="B214" t="s">
        <v>205</v>
      </c>
      <c r="C214">
        <v>9.57698653048374</v>
      </c>
    </row>
    <row r="215" spans="1:9">
      <c r="B215" t="s">
        <v>206</v>
      </c>
      <c r="C215">
        <v>255.564086565365</v>
      </c>
    </row>
    <row r="216" spans="1:9">
      <c r="B216" t="s">
        <v>207</v>
      </c>
      <c r="C216">
        <v>84.4774392051908</v>
      </c>
    </row>
    <row r="217" spans="1:9">
      <c r="B217" t="s">
        <v>208</v>
      </c>
      <c r="C217">
        <v>0.330552857956371</v>
      </c>
    </row>
    <row r="218" spans="1:9">
      <c r="B218" t="s">
        <v>38</v>
      </c>
      <c r="C218" t="s">
        <v>44</v>
      </c>
      <c r="D218" t="s">
        <v>210</v>
      </c>
      <c r="E218" t="s">
        <v>53</v>
      </c>
      <c r="F218" t="s">
        <v>54</v>
      </c>
      <c r="G218" t="s">
        <v>55</v>
      </c>
      <c r="H218" t="s">
        <v>56</v>
      </c>
      <c r="I218" t="s">
        <v>57</v>
      </c>
    </row>
    <row r="219" spans="1:9">
      <c r="B219" t="s">
        <v>39</v>
      </c>
      <c r="C219">
        <v>0</v>
      </c>
      <c r="D219">
        <v>29.6108121688925</v>
      </c>
      <c r="E219">
        <v>12.1842739106483</v>
      </c>
      <c r="F219">
        <v>10.3711817639386</v>
      </c>
      <c r="G219">
        <v>7.30893870368153</v>
      </c>
      <c r="H219">
        <v>3.84234538557475</v>
      </c>
      <c r="I219">
        <v>-8.43769498715119e-15</v>
      </c>
    </row>
    <row r="220" spans="1:9">
      <c r="B220" t="s">
        <v>40</v>
      </c>
      <c r="C220">
        <v>0</v>
      </c>
      <c r="D220">
        <v>30.0238429622811</v>
      </c>
      <c r="E220">
        <v>0.459313190128474</v>
      </c>
      <c r="F220">
        <v>0.349443467258496</v>
      </c>
      <c r="G220">
        <v>0.56376143713413</v>
      </c>
      <c r="H220">
        <v>0.300858528355445</v>
      </c>
      <c r="I220">
        <v>0.0735408383532201</v>
      </c>
    </row>
    <row r="221" spans="1:9">
      <c r="B221" t="s">
        <v>41</v>
      </c>
      <c r="C221">
        <v>0</v>
      </c>
      <c r="D221">
        <v>0.41303079338856</v>
      </c>
      <c r="E221">
        <v>17.8858514483727</v>
      </c>
      <c r="F221">
        <v>2.1625356139682</v>
      </c>
      <c r="G221">
        <v>3.62600449739121</v>
      </c>
      <c r="H221">
        <v>3.76745184646222</v>
      </c>
      <c r="I221">
        <v>3.91588622392798</v>
      </c>
    </row>
    <row r="222" spans="1:9">
      <c r="B222" t="s">
        <v>42</v>
      </c>
      <c r="C222">
        <v>0</v>
      </c>
      <c r="D222">
        <v>1</v>
      </c>
      <c r="E222">
        <v>0.411480571392379</v>
      </c>
      <c r="F222">
        <v>0.350249824448719</v>
      </c>
      <c r="G222">
        <v>0.246833442527453</v>
      </c>
      <c r="H222">
        <v>0.12976156694585</v>
      </c>
      <c r="I222">
        <v>-2.84953176529733e-16</v>
      </c>
    </row>
    <row r="225" spans="1:8">
      <c r="A225" t="s">
        <v>211</v>
      </c>
      <c r="B225" t="s">
        <v>212</v>
      </c>
      <c r="C225">
        <v>20.8816656375503</v>
      </c>
    </row>
    <row r="226" spans="1:8">
      <c r="B226" t="s">
        <v>213</v>
      </c>
      <c r="C226">
        <v>23.2427506485291</v>
      </c>
    </row>
    <row r="227" spans="1:8">
      <c r="B227" t="s">
        <v>214</v>
      </c>
      <c r="C227">
        <v>17.6014776883997</v>
      </c>
    </row>
    <row r="228" spans="1:8">
      <c r="B228" t="s">
        <v>215</v>
      </c>
      <c r="C228">
        <v>5.01730939419761</v>
      </c>
    </row>
    <row r="229" spans="1:8">
      <c r="B229" t="s">
        <v>216</v>
      </c>
      <c r="C229">
        <v>98.2974830906012</v>
      </c>
    </row>
    <row r="230" spans="1:8">
      <c r="B230" t="s">
        <v>217</v>
      </c>
      <c r="C230">
        <v>30.6197449554454</v>
      </c>
    </row>
    <row r="231" spans="1:8">
      <c r="B231" t="s">
        <v>218</v>
      </c>
      <c r="C231">
        <v>0.311500803405343</v>
      </c>
    </row>
    <row r="232" spans="1:8">
      <c r="B232" t="s">
        <v>38</v>
      </c>
      <c r="C232" t="s">
        <v>44</v>
      </c>
      <c r="D232" t="s">
        <v>220</v>
      </c>
      <c r="E232" t="s">
        <v>54</v>
      </c>
      <c r="F232" t="s">
        <v>55</v>
      </c>
      <c r="G232" t="s">
        <v>56</v>
      </c>
      <c r="H232" t="s">
        <v>57</v>
      </c>
    </row>
    <row r="233" spans="1:8">
      <c r="B233" t="s">
        <v>39</v>
      </c>
      <c r="C233">
        <v>0</v>
      </c>
      <c r="D233">
        <v>17.6014776883997</v>
      </c>
      <c r="E233">
        <v>6.26438471678887</v>
      </c>
      <c r="F233">
        <v>4.60368395242473</v>
      </c>
      <c r="G233">
        <v>2.50224990412304</v>
      </c>
      <c r="H233">
        <v>8.88178419700125e-16</v>
      </c>
    </row>
    <row r="234" spans="1:8">
      <c r="B234" t="s">
        <v>40</v>
      </c>
      <c r="C234">
        <v>0</v>
      </c>
      <c r="D234">
        <v>17.71532934083</v>
      </c>
      <c r="E234">
        <v>0.349443467258496</v>
      </c>
      <c r="F234">
        <v>0.56376143713413</v>
      </c>
      <c r="G234">
        <v>0.300858528355445</v>
      </c>
      <c r="H234">
        <v>0.0735408383532201</v>
      </c>
    </row>
    <row r="235" spans="1:8">
      <c r="B235" t="s">
        <v>41</v>
      </c>
      <c r="C235">
        <v>0</v>
      </c>
      <c r="D235">
        <v>0.11385165243038</v>
      </c>
      <c r="E235">
        <v>11.6865364388693</v>
      </c>
      <c r="F235">
        <v>2.22446220149827</v>
      </c>
      <c r="G235">
        <v>2.40229257665714</v>
      </c>
      <c r="H235">
        <v>2.57579074247626</v>
      </c>
    </row>
    <row r="236" spans="1:8">
      <c r="B236" t="s">
        <v>42</v>
      </c>
      <c r="C236">
        <v>0</v>
      </c>
      <c r="D236">
        <v>1</v>
      </c>
      <c r="E236">
        <v>0.355901068517528</v>
      </c>
      <c r="F236">
        <v>0.261550992133962</v>
      </c>
      <c r="G236">
        <v>0.142161354201083</v>
      </c>
      <c r="H236">
        <v>5.04604463002265e-17</v>
      </c>
    </row>
    <row r="239" spans="1:8">
      <c r="A239" t="s">
        <v>221</v>
      </c>
      <c r="B239" t="s">
        <v>222</v>
      </c>
      <c r="C239">
        <v>25.6713159374977</v>
      </c>
    </row>
    <row r="240" spans="1:8">
      <c r="B240" t="s">
        <v>223</v>
      </c>
      <c r="C240">
        <v>21.4913300502186</v>
      </c>
    </row>
    <row r="241" spans="1:8">
      <c r="B241" t="s">
        <v>224</v>
      </c>
      <c r="C241">
        <v>28.215164368508</v>
      </c>
    </row>
    <row r="242" spans="1:8">
      <c r="B242" t="s">
        <v>225</v>
      </c>
      <c r="C242">
        <v>9.29869489340119</v>
      </c>
    </row>
    <row r="243" spans="1:8">
      <c r="B243" t="s">
        <v>226</v>
      </c>
      <c r="C243">
        <v>219.644202622539</v>
      </c>
    </row>
    <row r="244" spans="1:8">
      <c r="B244" t="s">
        <v>227</v>
      </c>
      <c r="C244">
        <v>72.5711509588778</v>
      </c>
    </row>
    <row r="245" spans="1:8">
      <c r="B245" t="s">
        <v>228</v>
      </c>
      <c r="C245">
        <v>0.330403216166794</v>
      </c>
    </row>
    <row r="246" spans="1:8">
      <c r="B246" t="s">
        <v>38</v>
      </c>
      <c r="C246" t="s">
        <v>44</v>
      </c>
      <c r="D246" t="s">
        <v>230</v>
      </c>
      <c r="E246" t="s">
        <v>54</v>
      </c>
      <c r="F246" t="s">
        <v>55</v>
      </c>
      <c r="G246" t="s">
        <v>56</v>
      </c>
      <c r="H246" t="s">
        <v>57</v>
      </c>
    </row>
    <row r="247" spans="1:8">
      <c r="B247" t="s">
        <v>39</v>
      </c>
      <c r="C247">
        <v>0</v>
      </c>
      <c r="D247">
        <v>28.215164368508</v>
      </c>
      <c r="E247">
        <v>9.95169285300895</v>
      </c>
      <c r="F247">
        <v>7.03261037375356</v>
      </c>
      <c r="G247">
        <v>3.70546129132761</v>
      </c>
      <c r="H247">
        <v>-4.44089209850063e-15</v>
      </c>
    </row>
    <row r="248" spans="1:8">
      <c r="B248" t="s">
        <v>40</v>
      </c>
      <c r="C248">
        <v>0</v>
      </c>
      <c r="D248">
        <v>28.6102611726166</v>
      </c>
      <c r="E248">
        <v>0.349443467258496</v>
      </c>
      <c r="F248">
        <v>0.56376143713413</v>
      </c>
      <c r="G248">
        <v>0.300858528355445</v>
      </c>
      <c r="H248">
        <v>0.0735408383532201</v>
      </c>
    </row>
    <row r="249" spans="1:8">
      <c r="B249" t="s">
        <v>41</v>
      </c>
      <c r="C249">
        <v>0</v>
      </c>
      <c r="D249">
        <v>0.3950968041086</v>
      </c>
      <c r="E249">
        <v>18.6129149827575</v>
      </c>
      <c r="F249">
        <v>3.48284391638952</v>
      </c>
      <c r="G249">
        <v>3.6280076107814</v>
      </c>
      <c r="H249">
        <v>3.77900212968083</v>
      </c>
    </row>
    <row r="250" spans="1:8">
      <c r="B250" t="s">
        <v>42</v>
      </c>
      <c r="C250">
        <v>0</v>
      </c>
      <c r="D250">
        <v>1</v>
      </c>
      <c r="E250">
        <v>0.35270724363089</v>
      </c>
      <c r="F250">
        <v>0.249249314372343</v>
      </c>
      <c r="G250">
        <v>0.131328715400411</v>
      </c>
      <c r="H250">
        <v>-1.57393805703194e-16</v>
      </c>
    </row>
    <row r="253" spans="1:8">
      <c r="A253" t="s">
        <v>231</v>
      </c>
      <c r="B253" t="s">
        <v>232</v>
      </c>
      <c r="C253">
        <v>22.9807527199682</v>
      </c>
    </row>
    <row r="254" spans="1:8">
      <c r="B254" t="s">
        <v>233</v>
      </c>
      <c r="C254">
        <v>22.4733254934162</v>
      </c>
    </row>
    <row r="255" spans="1:8">
      <c r="B255" t="s">
        <v>234</v>
      </c>
      <c r="C255">
        <v>15.9909682555475</v>
      </c>
    </row>
    <row r="256" spans="1:8">
      <c r="B256" t="s">
        <v>235</v>
      </c>
      <c r="C256">
        <v>4.84545168539324</v>
      </c>
    </row>
    <row r="257" spans="1:7">
      <c r="B257" t="s">
        <v>236</v>
      </c>
      <c r="C257">
        <v>75.7725880416711</v>
      </c>
    </row>
    <row r="258" spans="1:7">
      <c r="B258" t="s">
        <v>237</v>
      </c>
      <c r="C258">
        <v>23.9419020845845</v>
      </c>
    </row>
    <row r="259" spans="1:7">
      <c r="B259" t="s">
        <v>238</v>
      </c>
      <c r="C259">
        <v>0.315970494124045</v>
      </c>
    </row>
    <row r="260" spans="1:7">
      <c r="B260" t="s">
        <v>38</v>
      </c>
      <c r="C260" t="s">
        <v>44</v>
      </c>
      <c r="D260" t="s">
        <v>240</v>
      </c>
      <c r="E260" t="s">
        <v>55</v>
      </c>
      <c r="F260" t="s">
        <v>56</v>
      </c>
      <c r="G260" t="s">
        <v>57</v>
      </c>
    </row>
    <row r="261" spans="1:7">
      <c r="B261" t="s">
        <v>39</v>
      </c>
      <c r="C261">
        <v>0</v>
      </c>
      <c r="D261">
        <v>15.9909682555475</v>
      </c>
      <c r="E261">
        <v>4.19714891452795</v>
      </c>
      <c r="F261">
        <v>2.30086562891414</v>
      </c>
      <c r="G261">
        <v>-3.99680288865056e-15</v>
      </c>
    </row>
    <row r="262" spans="1:7">
      <c r="B262" t="s">
        <v>40</v>
      </c>
      <c r="C262">
        <v>0</v>
      </c>
      <c r="D262">
        <v>16.0957543135181</v>
      </c>
      <c r="E262">
        <v>0.56376143713413</v>
      </c>
      <c r="F262">
        <v>0.300858528355445</v>
      </c>
      <c r="G262">
        <v>0.0735408383532201</v>
      </c>
    </row>
    <row r="263" spans="1:7">
      <c r="B263" t="s">
        <v>41</v>
      </c>
      <c r="C263">
        <v>0</v>
      </c>
      <c r="D263">
        <v>0.104786057970616</v>
      </c>
      <c r="E263">
        <v>12.3575807781537</v>
      </c>
      <c r="F263">
        <v>2.19714181396926</v>
      </c>
      <c r="G263">
        <v>2.37440646726736</v>
      </c>
    </row>
    <row r="264" spans="1:7">
      <c r="B264" t="s">
        <v>42</v>
      </c>
      <c r="C264">
        <v>0</v>
      </c>
      <c r="D264">
        <v>1</v>
      </c>
      <c r="E264">
        <v>0.262469967262421</v>
      </c>
      <c r="F264">
        <v>0.143885322773744</v>
      </c>
      <c r="G264">
        <v>-2.49941268394678e-16</v>
      </c>
    </row>
    <row r="267" spans="1:7">
      <c r="A267" t="s">
        <v>241</v>
      </c>
      <c r="B267" t="s">
        <v>242</v>
      </c>
      <c r="C267">
        <v>27.1444418937185</v>
      </c>
    </row>
    <row r="268" spans="1:7">
      <c r="B268" t="s">
        <v>243</v>
      </c>
      <c r="C268">
        <v>20.8394348753493</v>
      </c>
    </row>
    <row r="269" spans="1:7">
      <c r="B269" t="s">
        <v>244</v>
      </c>
      <c r="C269">
        <v>26.6742030004657</v>
      </c>
    </row>
    <row r="270" spans="1:7">
      <c r="B270" t="s">
        <v>245</v>
      </c>
      <c r="C270">
        <v>9.03770506201949</v>
      </c>
    </row>
    <row r="271" spans="1:7">
      <c r="B271" t="s">
        <v>246</v>
      </c>
      <c r="C271">
        <v>185.077931587847</v>
      </c>
    </row>
    <row r="272" spans="1:7">
      <c r="B272" t="s">
        <v>247</v>
      </c>
      <c r="C272">
        <v>62.4003983174617</v>
      </c>
    </row>
    <row r="273" spans="1:7">
      <c r="B273" t="s">
        <v>248</v>
      </c>
      <c r="C273">
        <v>0.337157422184847</v>
      </c>
    </row>
    <row r="274" spans="1:7">
      <c r="B274" t="s">
        <v>38</v>
      </c>
      <c r="C274" t="s">
        <v>44</v>
      </c>
      <c r="D274" t="s">
        <v>250</v>
      </c>
      <c r="E274" t="s">
        <v>55</v>
      </c>
      <c r="F274" t="s">
        <v>56</v>
      </c>
      <c r="G274" t="s">
        <v>57</v>
      </c>
    </row>
    <row r="275" spans="1:7">
      <c r="B275" t="s">
        <v>39</v>
      </c>
      <c r="C275">
        <v>0</v>
      </c>
      <c r="D275">
        <v>26.6742030004657</v>
      </c>
      <c r="E275">
        <v>6.75485191142431</v>
      </c>
      <c r="F275">
        <v>3.56786875586326</v>
      </c>
      <c r="G275">
        <v>2.22044604925031e-15</v>
      </c>
    </row>
    <row r="276" spans="1:7">
      <c r="B276" t="s">
        <v>40</v>
      </c>
      <c r="C276">
        <v>0</v>
      </c>
      <c r="D276">
        <v>27.0526321514856</v>
      </c>
      <c r="E276">
        <v>0.56376143713413</v>
      </c>
      <c r="F276">
        <v>0.300858528355445</v>
      </c>
      <c r="G276">
        <v>0.0735408383532201</v>
      </c>
    </row>
    <row r="277" spans="1:7">
      <c r="B277" t="s">
        <v>41</v>
      </c>
      <c r="C277">
        <v>0</v>
      </c>
      <c r="D277">
        <v>0.378429151019857</v>
      </c>
      <c r="E277">
        <v>20.4831125261755</v>
      </c>
      <c r="F277">
        <v>3.48784168391649</v>
      </c>
      <c r="G277">
        <v>3.64140959421648</v>
      </c>
    </row>
    <row r="278" spans="1:7">
      <c r="B278" t="s">
        <v>42</v>
      </c>
      <c r="C278">
        <v>0</v>
      </c>
      <c r="D278">
        <v>1</v>
      </c>
      <c r="E278">
        <v>0.253235379190388</v>
      </c>
      <c r="F278">
        <v>0.133757276864129</v>
      </c>
      <c r="G278">
        <v>8.32432012762124e-17</v>
      </c>
    </row>
    <row r="281" spans="1:7">
      <c r="A281" t="s">
        <v>251</v>
      </c>
      <c r="B281" t="s">
        <v>252</v>
      </c>
      <c r="C281">
        <v>25.8186205744751</v>
      </c>
    </row>
    <row r="282" spans="1:7">
      <c r="B282" t="s">
        <v>253</v>
      </c>
      <c r="C282">
        <v>21.5522947885264</v>
      </c>
    </row>
    <row r="283" spans="1:7">
      <c r="B283" t="s">
        <v>254</v>
      </c>
      <c r="C283">
        <v>14.227860716545</v>
      </c>
    </row>
    <row r="284" spans="1:7">
      <c r="B284" t="s">
        <v>255</v>
      </c>
      <c r="C284">
        <v>4.66279885519673</v>
      </c>
    </row>
    <row r="285" spans="1:7">
      <c r="B285" t="s">
        <v>256</v>
      </c>
      <c r="C285">
        <v>55.3792117120906</v>
      </c>
    </row>
    <row r="286" spans="1:7">
      <c r="B286" t="s">
        <v>257</v>
      </c>
      <c r="C286">
        <v>18.5640810003196</v>
      </c>
    </row>
    <row r="287" spans="1:7">
      <c r="B287" t="s">
        <v>258</v>
      </c>
      <c r="C287">
        <v>0.335217501773623</v>
      </c>
    </row>
    <row r="288" spans="1:7">
      <c r="B288" t="s">
        <v>38</v>
      </c>
      <c r="C288" t="s">
        <v>44</v>
      </c>
      <c r="D288" t="s">
        <v>260</v>
      </c>
      <c r="E288" t="s">
        <v>56</v>
      </c>
      <c r="F288" t="s">
        <v>57</v>
      </c>
    </row>
    <row r="289" spans="1:6">
      <c r="B289" t="s">
        <v>39</v>
      </c>
      <c r="C289">
        <v>0</v>
      </c>
      <c r="D289">
        <v>14.227860716545</v>
      </c>
      <c r="E289">
        <v>1.95425957453796</v>
      </c>
      <c r="F289">
        <v>-2.22044604925031e-15</v>
      </c>
    </row>
    <row r="290" spans="1:6">
      <c r="B290" t="s">
        <v>40</v>
      </c>
      <c r="C290">
        <v>0</v>
      </c>
      <c r="D290">
        <v>14.3238181332251</v>
      </c>
      <c r="E290">
        <v>0.300858528355445</v>
      </c>
      <c r="F290">
        <v>0.0735408383532201</v>
      </c>
    </row>
    <row r="291" spans="1:6">
      <c r="B291" t="s">
        <v>41</v>
      </c>
      <c r="C291">
        <v>0</v>
      </c>
      <c r="D291">
        <v>0.0959574166800374</v>
      </c>
      <c r="E291">
        <v>12.5744596703625</v>
      </c>
      <c r="F291">
        <v>2.02780041289118</v>
      </c>
    </row>
    <row r="292" spans="1:6">
      <c r="B292" t="s">
        <v>42</v>
      </c>
      <c r="C292">
        <v>0</v>
      </c>
      <c r="D292">
        <v>1</v>
      </c>
      <c r="E292">
        <v>0.137354421263446</v>
      </c>
      <c r="F292">
        <v>-1.56063240531181e-16</v>
      </c>
    </row>
    <row r="295" spans="1:6">
      <c r="A295" t="s">
        <v>261</v>
      </c>
      <c r="B295" t="s">
        <v>262</v>
      </c>
      <c r="C295">
        <v>28.8345368220136</v>
      </c>
    </row>
    <row r="296" spans="1:6">
      <c r="B296" t="s">
        <v>263</v>
      </c>
      <c r="C296">
        <v>20.0996176032177</v>
      </c>
    </row>
    <row r="297" spans="1:6">
      <c r="B297" t="s">
        <v>264</v>
      </c>
      <c r="C297">
        <v>25.0902463538547</v>
      </c>
    </row>
    <row r="298" spans="1:6">
      <c r="B298" t="s">
        <v>265</v>
      </c>
      <c r="C298">
        <v>8.73991107456494</v>
      </c>
    </row>
    <row r="299" spans="1:6">
      <c r="B299" t="s">
        <v>266</v>
      </c>
      <c r="C299">
        <v>152.857500863484</v>
      </c>
    </row>
    <row r="300" spans="1:6">
      <c r="B300" t="s">
        <v>267</v>
      </c>
      <c r="C300">
        <v>54.276216817025</v>
      </c>
    </row>
    <row r="301" spans="1:6">
      <c r="B301" t="s">
        <v>268</v>
      </c>
      <c r="C301">
        <v>0.355077222317659</v>
      </c>
    </row>
    <row r="302" spans="1:6">
      <c r="B302" t="s">
        <v>38</v>
      </c>
      <c r="C302" t="s">
        <v>44</v>
      </c>
      <c r="D302" t="s">
        <v>270</v>
      </c>
      <c r="E302" t="s">
        <v>56</v>
      </c>
      <c r="F302" t="s">
        <v>57</v>
      </c>
    </row>
    <row r="303" spans="1:6">
      <c r="B303" t="s">
        <v>39</v>
      </c>
      <c r="C303">
        <v>0</v>
      </c>
      <c r="D303">
        <v>25.0902463538547</v>
      </c>
      <c r="E303">
        <v>3.31369224473465</v>
      </c>
      <c r="F303">
        <v>-8.88178419700125e-16</v>
      </c>
    </row>
    <row r="304" spans="1:6">
      <c r="B304" t="s">
        <v>40</v>
      </c>
      <c r="C304">
        <v>0</v>
      </c>
      <c r="D304">
        <v>25.4566708826569</v>
      </c>
      <c r="E304">
        <v>0.300858528355445</v>
      </c>
      <c r="F304">
        <v>0.0735408383532201</v>
      </c>
    </row>
    <row r="305" spans="1:6">
      <c r="B305" t="s">
        <v>41</v>
      </c>
      <c r="C305">
        <v>0</v>
      </c>
      <c r="D305">
        <v>0.366424528802215</v>
      </c>
      <c r="E305">
        <v>22.0774126374755</v>
      </c>
      <c r="F305">
        <v>3.38723308308787</v>
      </c>
    </row>
    <row r="306" spans="1:6">
      <c r="B306" t="s">
        <v>42</v>
      </c>
      <c r="C306">
        <v>0</v>
      </c>
      <c r="D306">
        <v>1</v>
      </c>
      <c r="E306">
        <v>0.132070932983309</v>
      </c>
      <c r="F306">
        <v>-3.53993502962825e-17</v>
      </c>
    </row>
    <row r="309" spans="1:6">
      <c r="A309" t="s">
        <v>271</v>
      </c>
      <c r="B309" t="s">
        <v>272</v>
      </c>
      <c r="C309">
        <v>30.3793731022951</v>
      </c>
    </row>
    <row r="310" spans="1:6">
      <c r="B310" t="s">
        <v>273</v>
      </c>
      <c r="C310">
        <v>20.2898573512258</v>
      </c>
    </row>
    <row r="311" spans="1:6">
      <c r="B311" t="s">
        <v>274</v>
      </c>
      <c r="C311">
        <v>12.0843220037676</v>
      </c>
    </row>
    <row r="312" spans="1:6">
      <c r="B312" t="s">
        <v>275</v>
      </c>
      <c r="C312">
        <v>4.56091152428472</v>
      </c>
    </row>
    <row r="313" spans="1:6">
      <c r="B313" t="s">
        <v>276</v>
      </c>
      <c r="C313">
        <v>36.8107039499382</v>
      </c>
    </row>
    <row r="314" spans="1:6">
      <c r="B314" t="s">
        <v>277</v>
      </c>
      <c r="C314">
        <v>14.610759173519</v>
      </c>
    </row>
    <row r="315" spans="1:6">
      <c r="B315" t="s">
        <v>278</v>
      </c>
      <c r="C315">
        <v>0.396916049021755</v>
      </c>
    </row>
    <row r="316" spans="1:6">
      <c r="B316" t="s">
        <v>38</v>
      </c>
      <c r="C316" t="s">
        <v>44</v>
      </c>
      <c r="D316" t="s">
        <v>280</v>
      </c>
      <c r="E316" t="s">
        <v>57</v>
      </c>
    </row>
    <row r="317" spans="1:6">
      <c r="B317" t="s">
        <v>39</v>
      </c>
      <c r="C317">
        <v>0</v>
      </c>
      <c r="D317">
        <v>12.0843220037676</v>
      </c>
      <c r="E317">
        <v>1.77635683940025e-15</v>
      </c>
    </row>
    <row r="318" spans="1:6">
      <c r="B318" t="s">
        <v>40</v>
      </c>
      <c r="C318">
        <v>0</v>
      </c>
      <c r="D318">
        <v>12.1696306881104</v>
      </c>
      <c r="E318">
        <v>0.0735408383532201</v>
      </c>
    </row>
    <row r="319" spans="1:6">
      <c r="B319" t="s">
        <v>41</v>
      </c>
      <c r="C319">
        <v>0</v>
      </c>
      <c r="D319">
        <v>0.0853086843427887</v>
      </c>
      <c r="E319">
        <v>12.1578628421208</v>
      </c>
    </row>
    <row r="320" spans="1:6">
      <c r="B320" t="s">
        <v>42</v>
      </c>
      <c r="C320">
        <v>0</v>
      </c>
      <c r="D320">
        <v>1</v>
      </c>
      <c r="E320">
        <v>1.46996814454831e-16</v>
      </c>
    </row>
    <row r="323" spans="1:5">
      <c r="A323" t="s">
        <v>281</v>
      </c>
      <c r="B323" t="s">
        <v>282</v>
      </c>
      <c r="C323">
        <v>31.011508700739</v>
      </c>
    </row>
    <row r="324" spans="1:5">
      <c r="B324" t="s">
        <v>283</v>
      </c>
      <c r="C324">
        <v>19.1855948795882</v>
      </c>
    </row>
    <row r="325" spans="1:5">
      <c r="B325" t="s">
        <v>284</v>
      </c>
      <c r="C325">
        <v>23.2977624594232</v>
      </c>
    </row>
    <row r="326" spans="1:5">
      <c r="B326" t="s">
        <v>285</v>
      </c>
      <c r="C326">
        <v>8.47985932500352</v>
      </c>
    </row>
    <row r="327" spans="1:5">
      <c r="B327" t="s">
        <v>286</v>
      </c>
      <c r="C327">
        <v>122.223646133282</v>
      </c>
    </row>
    <row r="328" spans="1:5">
      <c r="B328" t="s">
        <v>287</v>
      </c>
      <c r="C328">
        <v>48.3080015616388</v>
      </c>
    </row>
    <row r="329" spans="1:5">
      <c r="B329" t="s">
        <v>288</v>
      </c>
      <c r="C329">
        <v>0.39524268085539</v>
      </c>
    </row>
    <row r="330" spans="1:5">
      <c r="B330" t="s">
        <v>38</v>
      </c>
      <c r="C330" t="s">
        <v>44</v>
      </c>
      <c r="D330" t="s">
        <v>290</v>
      </c>
      <c r="E330" t="s">
        <v>57</v>
      </c>
    </row>
    <row r="331" spans="1:5">
      <c r="B331" t="s">
        <v>39</v>
      </c>
      <c r="C331">
        <v>0</v>
      </c>
      <c r="D331">
        <v>23.2977624594232</v>
      </c>
      <c r="E331">
        <v>0</v>
      </c>
    </row>
    <row r="332" spans="1:5">
      <c r="B332" t="s">
        <v>40</v>
      </c>
      <c r="C332">
        <v>0</v>
      </c>
      <c r="D332">
        <v>23.6540096340018</v>
      </c>
      <c r="E332">
        <v>0.0735408383532201</v>
      </c>
    </row>
    <row r="333" spans="1:5">
      <c r="B333" t="s">
        <v>41</v>
      </c>
      <c r="C333">
        <v>0</v>
      </c>
      <c r="D333">
        <v>0.356247174578668</v>
      </c>
      <c r="E333">
        <v>23.3713032977764</v>
      </c>
    </row>
    <row r="334" spans="1:5">
      <c r="B334" t="s">
        <v>42</v>
      </c>
      <c r="C334">
        <v>0</v>
      </c>
      <c r="D334">
        <v>1</v>
      </c>
      <c r="E334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5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29.8398507033182</v>
      </c>
      <c r="C2">
        <v>22.648520378919</v>
      </c>
      <c r="D2">
        <v>36.0774851642105</v>
      </c>
      <c r="E2">
        <v>23.1883303452898</v>
      </c>
      <c r="F2">
        <v>634.963738890104</v>
      </c>
      <c r="G2">
        <v>359.874692032803</v>
      </c>
      <c r="H2">
        <v>0.566764163040007</v>
      </c>
    </row>
    <row r="3" spans="1:8">
      <c r="A3" t="s">
        <v>68</v>
      </c>
      <c r="B3">
        <v>30.515746100636</v>
      </c>
      <c r="C3">
        <v>22.7054256713981</v>
      </c>
      <c r="D3">
        <v>32.2601102451538</v>
      </c>
      <c r="E3">
        <v>23.6541317984515</v>
      </c>
      <c r="F3">
        <v>567.777940314707</v>
      </c>
      <c r="G3">
        <v>361.805836011119</v>
      </c>
      <c r="H3">
        <v>0.637231231298944</v>
      </c>
    </row>
    <row r="4" spans="1:8">
      <c r="A4" t="s">
        <v>79</v>
      </c>
      <c r="B4">
        <v>16.162135813393</v>
      </c>
      <c r="C4">
        <v>25.5166682939239</v>
      </c>
      <c r="D4">
        <v>22.6872270305742</v>
      </c>
      <c r="E4">
        <v>7.28891733957089</v>
      </c>
      <c r="F4">
        <v>261.077627982607</v>
      </c>
      <c r="G4">
        <v>143.944778919448</v>
      </c>
      <c r="H4">
        <v>0.551348577937278</v>
      </c>
    </row>
    <row r="5" spans="1:8">
      <c r="A5" t="s">
        <v>89</v>
      </c>
      <c r="B5">
        <v>21.6324977776195</v>
      </c>
      <c r="C5">
        <v>23.9209263808131</v>
      </c>
      <c r="D5">
        <v>33.3106562763503</v>
      </c>
      <c r="E5">
        <v>12.3963269089902</v>
      </c>
      <c r="F5">
        <v>456.612226803509</v>
      </c>
      <c r="G5">
        <v>216.934886239654</v>
      </c>
      <c r="H5">
        <v>0.47509653378819</v>
      </c>
    </row>
    <row r="6" spans="1:8">
      <c r="A6" t="s">
        <v>99</v>
      </c>
      <c r="B6">
        <v>15.8656211310969</v>
      </c>
      <c r="C6">
        <v>25.4510686829831</v>
      </c>
      <c r="D6">
        <v>23.1304027048042</v>
      </c>
      <c r="E6">
        <v>6.64616217151165</v>
      </c>
      <c r="F6">
        <v>246.605678068143</v>
      </c>
      <c r="G6">
        <v>115.308037566744</v>
      </c>
      <c r="H6">
        <v>0.467580626975191</v>
      </c>
    </row>
    <row r="7" spans="1:8">
      <c r="A7" t="s">
        <v>109</v>
      </c>
      <c r="B7">
        <v>21.3418893220409</v>
      </c>
      <c r="C7">
        <v>23.7689909787378</v>
      </c>
      <c r="D7">
        <v>33.8245067299695</v>
      </c>
      <c r="E7">
        <v>11.5482197205118</v>
      </c>
      <c r="F7">
        <v>435.035194250069</v>
      </c>
      <c r="G7">
        <v>183.725093910461</v>
      </c>
      <c r="H7">
        <v>0.422322369175611</v>
      </c>
    </row>
    <row r="8" spans="1:8">
      <c r="A8" t="s">
        <v>119</v>
      </c>
      <c r="B8">
        <v>16.0608967698137</v>
      </c>
      <c r="C8">
        <v>25.2943065617695</v>
      </c>
      <c r="D8">
        <v>22.8633345100378</v>
      </c>
      <c r="E8">
        <v>6.2323858801481</v>
      </c>
      <c r="F8">
        <v>224.412421806217</v>
      </c>
      <c r="G8">
        <v>93.0347682826438</v>
      </c>
      <c r="H8">
        <v>0.414570492728698</v>
      </c>
    </row>
    <row r="9" spans="1:8">
      <c r="A9" t="s">
        <v>129</v>
      </c>
      <c r="B9">
        <v>21.5379059717394</v>
      </c>
      <c r="C9">
        <v>23.5483380092243</v>
      </c>
      <c r="D9">
        <v>33.5614656198324</v>
      </c>
      <c r="E9">
        <v>10.9895748888549</v>
      </c>
      <c r="F9">
        <v>403.253917678293</v>
      </c>
      <c r="G9">
        <v>156.549132940721</v>
      </c>
      <c r="H9">
        <v>0.388214784972313</v>
      </c>
    </row>
    <row r="10" spans="1:8">
      <c r="A10" t="s">
        <v>139</v>
      </c>
      <c r="B10">
        <v>16.524700956586</v>
      </c>
      <c r="C10">
        <v>25.0574586348383</v>
      </c>
      <c r="D10">
        <v>22.2316016466438</v>
      </c>
      <c r="E10">
        <v>5.91495963066585</v>
      </c>
      <c r="F10">
        <v>199.400365538359</v>
      </c>
      <c r="G10">
        <v>75.2004796775302</v>
      </c>
      <c r="H10">
        <v>0.377133108429853</v>
      </c>
    </row>
    <row r="11" spans="1:8">
      <c r="A11" t="s">
        <v>149</v>
      </c>
      <c r="B11">
        <v>21.9794045453014</v>
      </c>
      <c r="C11">
        <v>23.2641568408344</v>
      </c>
      <c r="D11">
        <v>32.9192648611883</v>
      </c>
      <c r="E11">
        <v>10.5524151688081</v>
      </c>
      <c r="F11">
        <v>367.682865988041</v>
      </c>
      <c r="G11">
        <v>133.961763308658</v>
      </c>
      <c r="H11">
        <v>0.364340511077866</v>
      </c>
    </row>
    <row r="12" spans="1:8">
      <c r="A12" t="s">
        <v>159</v>
      </c>
      <c r="B12">
        <v>17.2156022895361</v>
      </c>
      <c r="C12">
        <v>24.7447267361252</v>
      </c>
      <c r="D12">
        <v>21.3458950284325</v>
      </c>
      <c r="E12">
        <v>5.65145306174835</v>
      </c>
      <c r="F12">
        <v>173.394347307882</v>
      </c>
      <c r="G12">
        <v>60.6347375164226</v>
      </c>
      <c r="H12">
        <v>0.349692700239866</v>
      </c>
    </row>
    <row r="13" spans="1:8">
      <c r="A13" t="s">
        <v>169</v>
      </c>
      <c r="B13">
        <v>22.6251118740044</v>
      </c>
      <c r="C13">
        <v>22.9225528103948</v>
      </c>
      <c r="D13">
        <v>32.0009301577988</v>
      </c>
      <c r="E13">
        <v>10.1891256266472</v>
      </c>
      <c r="F13">
        <v>330.348063628969</v>
      </c>
      <c r="G13">
        <v>114.803690992074</v>
      </c>
      <c r="H13">
        <v>0.347523426445799</v>
      </c>
    </row>
    <row r="14" spans="1:8">
      <c r="A14" t="s">
        <v>179</v>
      </c>
      <c r="B14">
        <v>18.1408639316237</v>
      </c>
      <c r="C14">
        <v>24.3502072421016</v>
      </c>
      <c r="D14">
        <v>20.2607426391222</v>
      </c>
      <c r="E14">
        <v>5.42129559994498</v>
      </c>
      <c r="F14">
        <v>147.435865666228</v>
      </c>
      <c r="G14">
        <v>48.6340325745987</v>
      </c>
      <c r="H14">
        <v>0.32986568332497</v>
      </c>
    </row>
    <row r="15" spans="1:8">
      <c r="A15" t="s">
        <v>189</v>
      </c>
      <c r="B15">
        <v>23.4628496763988</v>
      </c>
      <c r="C15">
        <v>22.5212080307728</v>
      </c>
      <c r="D15">
        <v>30.8703036657995</v>
      </c>
      <c r="E15">
        <v>9.8731658286188</v>
      </c>
      <c r="F15">
        <v>292.555493202038</v>
      </c>
      <c r="G15">
        <v>98.4138860021568</v>
      </c>
      <c r="H15">
        <v>0.336393909152109</v>
      </c>
    </row>
    <row r="16" spans="1:8">
      <c r="A16" t="s">
        <v>199</v>
      </c>
      <c r="B16">
        <v>19.329368520453</v>
      </c>
      <c r="C16">
        <v>23.8566632030025</v>
      </c>
      <c r="D16">
        <v>19.0160823472703</v>
      </c>
      <c r="E16">
        <v>5.21039792001944</v>
      </c>
      <c r="F16">
        <v>122.2880372486</v>
      </c>
      <c r="G16">
        <v>38.7551836224857</v>
      </c>
      <c r="H16">
        <v>0.31691721033759</v>
      </c>
    </row>
    <row r="17" spans="1:8">
      <c r="A17" t="s">
        <v>209</v>
      </c>
      <c r="B17">
        <v>24.4641106825559</v>
      </c>
      <c r="C17">
        <v>22.0470283700474</v>
      </c>
      <c r="D17">
        <v>29.6108121688925</v>
      </c>
      <c r="E17">
        <v>9.57698653048374</v>
      </c>
      <c r="F17">
        <v>255.564086565365</v>
      </c>
      <c r="G17">
        <v>84.4774392051908</v>
      </c>
      <c r="H17">
        <v>0.330552857956371</v>
      </c>
    </row>
    <row r="18" spans="1:8">
      <c r="A18" t="s">
        <v>219</v>
      </c>
      <c r="B18">
        <v>20.8816656375503</v>
      </c>
      <c r="C18">
        <v>23.2427506485291</v>
      </c>
      <c r="D18">
        <v>17.6014776883997</v>
      </c>
      <c r="E18">
        <v>5.01730939419761</v>
      </c>
      <c r="F18">
        <v>98.2974830906012</v>
      </c>
      <c r="G18">
        <v>30.6197449554454</v>
      </c>
      <c r="H18">
        <v>0.311500803405343</v>
      </c>
    </row>
    <row r="19" spans="1:8">
      <c r="A19" t="s">
        <v>229</v>
      </c>
      <c r="B19">
        <v>25.6713159374977</v>
      </c>
      <c r="C19">
        <v>21.4913300502186</v>
      </c>
      <c r="D19">
        <v>28.215164368508</v>
      </c>
      <c r="E19">
        <v>9.29869489340119</v>
      </c>
      <c r="F19">
        <v>219.644202622539</v>
      </c>
      <c r="G19">
        <v>72.5711509588778</v>
      </c>
      <c r="H19">
        <v>0.330403216166794</v>
      </c>
    </row>
    <row r="20" spans="1:8">
      <c r="A20" t="s">
        <v>239</v>
      </c>
      <c r="B20">
        <v>22.9807527199682</v>
      </c>
      <c r="C20">
        <v>22.4733254934162</v>
      </c>
      <c r="D20">
        <v>15.9909682555475</v>
      </c>
      <c r="E20">
        <v>4.84545168539324</v>
      </c>
      <c r="F20">
        <v>75.7725880416711</v>
      </c>
      <c r="G20">
        <v>23.9419020845845</v>
      </c>
      <c r="H20">
        <v>0.315970494124045</v>
      </c>
    </row>
    <row r="21" spans="1:8">
      <c r="A21" t="s">
        <v>249</v>
      </c>
      <c r="B21">
        <v>27.1444418937185</v>
      </c>
      <c r="C21">
        <v>20.8394348753493</v>
      </c>
      <c r="D21">
        <v>26.6742030004657</v>
      </c>
      <c r="E21">
        <v>9.03770506201949</v>
      </c>
      <c r="F21">
        <v>185.077931587847</v>
      </c>
      <c r="G21">
        <v>62.4003983174617</v>
      </c>
      <c r="H21">
        <v>0.337157422184847</v>
      </c>
    </row>
    <row r="22" spans="1:8">
      <c r="A22" t="s">
        <v>259</v>
      </c>
      <c r="B22">
        <v>25.8186205744751</v>
      </c>
      <c r="C22">
        <v>21.5522947885264</v>
      </c>
      <c r="D22">
        <v>14.227860716545</v>
      </c>
      <c r="E22">
        <v>4.66279885519673</v>
      </c>
      <c r="F22">
        <v>55.3792117120906</v>
      </c>
      <c r="G22">
        <v>18.5640810003196</v>
      </c>
      <c r="H22">
        <v>0.335217501773623</v>
      </c>
    </row>
    <row r="23" spans="1:8">
      <c r="A23" t="s">
        <v>269</v>
      </c>
      <c r="B23">
        <v>28.8345368220136</v>
      </c>
      <c r="C23">
        <v>20.0996176032177</v>
      </c>
      <c r="D23">
        <v>25.0902463538547</v>
      </c>
      <c r="E23">
        <v>8.73991107456494</v>
      </c>
      <c r="F23">
        <v>152.857500863484</v>
      </c>
      <c r="G23">
        <v>54.276216817025</v>
      </c>
      <c r="H23">
        <v>0.355077222317659</v>
      </c>
    </row>
    <row r="24" spans="1:8">
      <c r="A24" t="s">
        <v>279</v>
      </c>
      <c r="B24">
        <v>30.3793731022951</v>
      </c>
      <c r="C24">
        <v>20.2898573512258</v>
      </c>
      <c r="D24">
        <v>12.0843220037676</v>
      </c>
      <c r="E24">
        <v>4.56091152428472</v>
      </c>
      <c r="F24">
        <v>36.8107039499382</v>
      </c>
      <c r="G24">
        <v>14.610759173519</v>
      </c>
      <c r="H24">
        <v>0.396916049021755</v>
      </c>
    </row>
    <row r="25" spans="1:8">
      <c r="A25" t="s">
        <v>289</v>
      </c>
      <c r="B25">
        <v>31.011508700739</v>
      </c>
      <c r="C25">
        <v>19.1855948795882</v>
      </c>
      <c r="D25">
        <v>23.2977624594232</v>
      </c>
      <c r="E25">
        <v>8.47985932500352</v>
      </c>
      <c r="F25">
        <v>122.223646133282</v>
      </c>
      <c r="G25">
        <v>48.3080015616388</v>
      </c>
      <c r="H25">
        <v>0.39524268085539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2015-04-05T20:25:46Z</dcterms:created>
  <dcterms:modified xsi:type="dcterms:W3CDTF">2015-04-05T20:25:46Z</dcterms:modified>
</cp:coreProperties>
</file>