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<sst xmlns="http://schemas.openxmlformats.org/spreadsheetml/2006/main" count="583" uniqueCount="290">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</sst>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9780848.64820502</c:v>
                </c:pt>
                <c:pt idx="1">
                  <c:v>31720769.4242412</c:v>
                </c:pt>
                <c:pt idx="2">
                  <c:v>29917581.4041064</c:v>
                </c:pt>
                <c:pt idx="3">
                  <c:v>28578323.6889275</c:v>
                </c:pt>
                <c:pt idx="4">
                  <c:v>28208435.19956</c:v>
                </c:pt>
                <c:pt idx="5">
                  <c:v>27583046.2821112</c:v>
                </c:pt>
                <c:pt idx="6">
                  <c:v>27285571.4794842</c:v>
                </c:pt>
                <c:pt idx="7">
                  <c:v>26715946.5239784</c:v>
                </c:pt>
                <c:pt idx="8">
                  <c:v>26449343.5590135</c:v>
                </c:pt>
                <c:pt idx="9">
                  <c:v>25905590.3757149</c:v>
                </c:pt>
                <c:pt idx="10">
                  <c:v>25655693.508504</c:v>
                </c:pt>
                <c:pt idx="11">
                  <c:v>25127366.5980537</c:v>
                </c:pt>
                <c:pt idx="12">
                  <c:v>24887541.5398745</c:v>
                </c:pt>
                <c:pt idx="13">
                  <c:v>24368998.3412799</c:v>
                </c:pt>
                <c:pt idx="14">
                  <c:v>24135643.5879324</c:v>
                </c:pt>
                <c:pt idx="15">
                  <c:v>23623491.6728992</c:v>
                </c:pt>
                <c:pt idx="16">
                  <c:v>23394767.0759783</c:v>
                </c:pt>
                <c:pt idx="17">
                  <c:v>22888163.8134502</c:v>
                </c:pt>
                <c:pt idx="18">
                  <c:v>22662876.1147241</c:v>
                </c:pt>
                <c:pt idx="19">
                  <c:v>22161197.2503786</c:v>
                </c:pt>
                <c:pt idx="20">
                  <c:v>21938532.0591562</c:v>
                </c:pt>
                <c:pt idx="21">
                  <c:v>21441315.3994959</c:v>
                </c:pt>
                <c:pt idx="22">
                  <c:v>21221816.3414589</c:v>
                </c:pt>
                <c:pt idx="23">
                  <c:v>20731029.444943</c:v>
                </c:pt>
                <c:pt idx="24">
                  <c:v>20514021.9905115</c:v>
                </c:pt>
                <c:pt idx="25">
                  <c:v>20030038.5716667</c:v>
                </c:pt>
                <c:pt idx="26">
                  <c:v>18804050.3679957</c:v>
                </c:pt>
                <c:pt idx="27">
                  <c:v>18196697.6291451</c:v>
                </c:pt>
                <c:pt idx="28">
                  <c:v>17687415.9574165</c:v>
                </c:pt>
                <c:pt idx="29">
                  <c:v>17567558.8613229</c:v>
                </c:pt>
                <c:pt idx="30">
                  <c:v>17565830.6418831</c:v>
                </c:pt>
                <c:pt idx="31">
                  <c:v>17313743.9859764</c:v>
                </c:pt>
                <c:pt idx="32">
                  <c:v>17310260.7216118</c:v>
                </c:pt>
                <c:pt idx="33">
                  <c:v>17076998.3486367</c:v>
                </c:pt>
                <c:pt idx="34">
                  <c:v>17072250.7918564</c:v>
                </c:pt>
                <c:pt idx="35">
                  <c:v>16844733.5292836</c:v>
                </c:pt>
                <c:pt idx="36">
                  <c:v>16839051.4669573</c:v>
                </c:pt>
                <c:pt idx="37">
                  <c:v>16614034.9988705</c:v>
                </c:pt>
                <c:pt idx="38">
                  <c:v>16607615.3371078</c:v>
                </c:pt>
                <c:pt idx="39">
                  <c:v>16384116.9941088</c:v>
                </c:pt>
                <c:pt idx="40">
                  <c:v>16377085.1395879</c:v>
                </c:pt>
                <c:pt idx="41">
                  <c:v>16155130.3091683</c:v>
                </c:pt>
                <c:pt idx="42">
                  <c:v>16147637.8203245</c:v>
                </c:pt>
                <c:pt idx="43">
                  <c:v>15928485.7586899</c:v>
                </c:pt>
                <c:pt idx="44">
                  <c:v>15920651.797183</c:v>
                </c:pt>
                <c:pt idx="45">
                  <c:v>15705481.5124249</c:v>
                </c:pt>
                <c:pt idx="46">
                  <c:v>15697451.6001777</c:v>
                </c:pt>
                <c:pt idx="47">
                  <c:v>15487443.9543642</c:v>
                </c:pt>
                <c:pt idx="48">
                  <c:v>15479278.4623331</c:v>
                </c:pt>
                <c:pt idx="49">
                  <c:v>15276471.4488923</c:v>
                </c:pt>
                <c:pt idx="50">
                  <c:v>15228750.0146326</c:v>
                </c:pt>
                <c:pt idx="51">
                  <c:v>14821709.7266425</c:v>
                </c:pt>
                <c:pt idx="52">
                  <c:v>14559655.7093442</c:v>
                </c:pt>
                <c:pt idx="53">
                  <c:v>14329753.9317532</c:v>
                </c:pt>
                <c:pt idx="54">
                  <c:v>14341150.2057022</c:v>
                </c:pt>
                <c:pt idx="55">
                  <c:v>14331601.9529857</c:v>
                </c:pt>
                <c:pt idx="56">
                  <c:v>14261432.8202648</c:v>
                </c:pt>
                <c:pt idx="57">
                  <c:v>14265146.3189045</c:v>
                </c:pt>
                <c:pt idx="58">
                  <c:v>14128917.6008825</c:v>
                </c:pt>
                <c:pt idx="59">
                  <c:v>13999404.1219126</c:v>
                </c:pt>
                <c:pt idx="60">
                  <c:v>13944772.5101317</c:v>
                </c:pt>
                <c:pt idx="61">
                  <c:v>13949179.4840692</c:v>
                </c:pt>
                <c:pt idx="62">
                  <c:v>13827768.7273195</c:v>
                </c:pt>
                <c:pt idx="63">
                  <c:v>13697911.1777597</c:v>
                </c:pt>
                <c:pt idx="64">
                  <c:v>13645522.8424553</c:v>
                </c:pt>
                <c:pt idx="65">
                  <c:v>13649292.6066916</c:v>
                </c:pt>
                <c:pt idx="66">
                  <c:v>13528444.9569458</c:v>
                </c:pt>
                <c:pt idx="67">
                  <c:v>13403396.7196712</c:v>
                </c:pt>
                <c:pt idx="68">
                  <c:v>13355130.5710431</c:v>
                </c:pt>
                <c:pt idx="69">
                  <c:v>13357842.187412</c:v>
                </c:pt>
                <c:pt idx="70">
                  <c:v>13246009.9114438</c:v>
                </c:pt>
                <c:pt idx="71">
                  <c:v>13134875.672277</c:v>
                </c:pt>
                <c:pt idx="72">
                  <c:v>13094118.6044071</c:v>
                </c:pt>
                <c:pt idx="73">
                  <c:v>13095818.1158816</c:v>
                </c:pt>
                <c:pt idx="74">
                  <c:v>13001417.7085514</c:v>
                </c:pt>
                <c:pt idx="75">
                  <c:v>12911385.676693</c:v>
                </c:pt>
                <c:pt idx="76">
                  <c:v>12868725.4665537</c:v>
                </c:pt>
                <c:pt idx="77">
                  <c:v>12854579.2505273</c:v>
                </c:pt>
                <c:pt idx="78">
                  <c:v>12693265.9937242</c:v>
                </c:pt>
                <c:pt idx="79">
                  <c:v>12673579.7281472</c:v>
                </c:pt>
                <c:pt idx="80">
                  <c:v>12684952.1439589</c:v>
                </c:pt>
                <c:pt idx="81">
                  <c:v>12659189.6571888</c:v>
                </c:pt>
                <c:pt idx="82">
                  <c:v>12665969.1810487</c:v>
                </c:pt>
                <c:pt idx="83">
                  <c:v>12614424.2090172</c:v>
                </c:pt>
                <c:pt idx="84">
                  <c:v>12614935.3090539</c:v>
                </c:pt>
                <c:pt idx="85">
                  <c:v>12508413.243639</c:v>
                </c:pt>
                <c:pt idx="86">
                  <c:v>12463901.09966</c:v>
                </c:pt>
                <c:pt idx="87">
                  <c:v>12471648.8557427</c:v>
                </c:pt>
                <c:pt idx="88">
                  <c:v>12426989.6648684</c:v>
                </c:pt>
                <c:pt idx="89">
                  <c:v>12424507.4534011</c:v>
                </c:pt>
                <c:pt idx="90">
                  <c:v>12321081.7772661</c:v>
                </c:pt>
                <c:pt idx="91">
                  <c:v>12273994.9038952</c:v>
                </c:pt>
                <c:pt idx="92">
                  <c:v>12247130.1315897</c:v>
                </c:pt>
                <c:pt idx="93">
                  <c:v>12241960.1384152</c:v>
                </c:pt>
                <c:pt idx="94">
                  <c:v>12143358.8814179</c:v>
                </c:pt>
                <c:pt idx="95">
                  <c:v>12102998.8382286</c:v>
                </c:pt>
                <c:pt idx="96">
                  <c:v>12108285.5792533</c:v>
                </c:pt>
                <c:pt idx="97">
                  <c:v>12029572.8123004</c:v>
                </c:pt>
                <c:pt idx="98">
                  <c:v>11967053.6705296</c:v>
                </c:pt>
                <c:pt idx="99">
                  <c:v>11948369.1832241</c:v>
                </c:pt>
                <c:pt idx="100">
                  <c:v>11946308.9353161</c:v>
                </c:pt>
                <c:pt idx="101">
                  <c:v>11881492.4295439</c:v>
                </c:pt>
                <c:pt idx="102">
                  <c:v>11857856.3501627</c:v>
                </c:pt>
                <c:pt idx="103">
                  <c:v>11858046.8962751</c:v>
                </c:pt>
                <c:pt idx="104">
                  <c:v>11769952.6701924</c:v>
                </c:pt>
                <c:pt idx="105">
                  <c:v>11746794.2051923</c:v>
                </c:pt>
                <c:pt idx="106">
                  <c:v>11747410.6531105</c:v>
                </c:pt>
                <c:pt idx="107">
                  <c:v>11729620.1789472</c:v>
                </c:pt>
                <c:pt idx="108">
                  <c:v>11729332.8722318</c:v>
                </c:pt>
                <c:pt idx="109">
                  <c:v>11700609.1281983</c:v>
                </c:pt>
                <c:pt idx="110">
                  <c:v>11702349.386639</c:v>
                </c:pt>
                <c:pt idx="111">
                  <c:v>11635800.6344892</c:v>
                </c:pt>
                <c:pt idx="112">
                  <c:v>11608798.5224482</c:v>
                </c:pt>
                <c:pt idx="113">
                  <c:v>11608440.4384727</c:v>
                </c:pt>
                <c:pt idx="114">
                  <c:v>11580817.1782687</c:v>
                </c:pt>
                <c:pt idx="115">
                  <c:v>11580195.9688667</c:v>
                </c:pt>
                <c:pt idx="116">
                  <c:v>11519601.3357115</c:v>
                </c:pt>
                <c:pt idx="117">
                  <c:v>11484072.7124809</c:v>
                </c:pt>
                <c:pt idx="118">
                  <c:v>11467776.054507</c:v>
                </c:pt>
                <c:pt idx="119">
                  <c:v>11467535.9024872</c:v>
                </c:pt>
                <c:pt idx="120">
                  <c:v>11409532.3995204</c:v>
                </c:pt>
                <c:pt idx="121">
                  <c:v>11398113.9928758</c:v>
                </c:pt>
                <c:pt idx="122">
                  <c:v>11399900.3363986</c:v>
                </c:pt>
                <c:pt idx="123">
                  <c:v>11352314.3187264</c:v>
                </c:pt>
                <c:pt idx="124">
                  <c:v>11313011.0024755</c:v>
                </c:pt>
                <c:pt idx="125">
                  <c:v>11294181.1260621</c:v>
                </c:pt>
                <c:pt idx="126">
                  <c:v>11294015.4953535</c:v>
                </c:pt>
                <c:pt idx="127">
                  <c:v>11257576.9473555</c:v>
                </c:pt>
                <c:pt idx="128">
                  <c:v>11227678.8534574</c:v>
                </c:pt>
                <c:pt idx="129">
                  <c:v>11181336.9578761</c:v>
                </c:pt>
                <c:pt idx="130">
                  <c:v>11154047.7941611</c:v>
                </c:pt>
                <c:pt idx="131">
                  <c:v>11140605.0141414</c:v>
                </c:pt>
                <c:pt idx="132">
                  <c:v>11142018.585089</c:v>
                </c:pt>
                <c:pt idx="133">
                  <c:v>11130902.7281376</c:v>
                </c:pt>
                <c:pt idx="134">
                  <c:v>11131380.09089</c:v>
                </c:pt>
                <c:pt idx="135">
                  <c:v>11113432.7090557</c:v>
                </c:pt>
                <c:pt idx="136">
                  <c:v>11114386.3939027</c:v>
                </c:pt>
                <c:pt idx="137">
                  <c:v>11078706.3236306</c:v>
                </c:pt>
                <c:pt idx="138">
                  <c:v>11055700.2401678</c:v>
                </c:pt>
                <c:pt idx="139">
                  <c:v>11040690.63739</c:v>
                </c:pt>
                <c:pt idx="140">
                  <c:v>11041313.4809909</c:v>
                </c:pt>
                <c:pt idx="141">
                  <c:v>11009293.9449489</c:v>
                </c:pt>
                <c:pt idx="142">
                  <c:v>10990342.7936348</c:v>
                </c:pt>
                <c:pt idx="143">
                  <c:v>10981156.3715586</c:v>
                </c:pt>
                <c:pt idx="144">
                  <c:v>10981039.5214203</c:v>
                </c:pt>
                <c:pt idx="145">
                  <c:v>10948422.649557</c:v>
                </c:pt>
                <c:pt idx="146">
                  <c:v>10939025.3398396</c:v>
                </c:pt>
                <c:pt idx="147">
                  <c:v>10939911.6018651</c:v>
                </c:pt>
                <c:pt idx="148">
                  <c:v>10931992.5197197</c:v>
                </c:pt>
                <c:pt idx="149">
                  <c:v>10931479.2486303</c:v>
                </c:pt>
                <c:pt idx="150">
                  <c:v>10901046.8331018</c:v>
                </c:pt>
                <c:pt idx="151">
                  <c:v>10887677.4817047</c:v>
                </c:pt>
                <c:pt idx="152">
                  <c:v>10876928.8107857</c:v>
                </c:pt>
                <c:pt idx="153">
                  <c:v>10877433.3027811</c:v>
                </c:pt>
                <c:pt idx="154">
                  <c:v>10854465.5782558</c:v>
                </c:pt>
                <c:pt idx="155">
                  <c:v>10835438.2140158</c:v>
                </c:pt>
                <c:pt idx="156">
                  <c:v>10808948.8674232</c:v>
                </c:pt>
                <c:pt idx="157">
                  <c:v>10798349.0268118</c:v>
                </c:pt>
                <c:pt idx="158">
                  <c:v>10791381.395462</c:v>
                </c:pt>
                <c:pt idx="159">
                  <c:v>10792012.1389452</c:v>
                </c:pt>
                <c:pt idx="160">
                  <c:v>10788822.7966871</c:v>
                </c:pt>
                <c:pt idx="161">
                  <c:v>10789128.3125727</c:v>
                </c:pt>
                <c:pt idx="162">
                  <c:v>10772225.9747839</c:v>
                </c:pt>
                <c:pt idx="163">
                  <c:v>10751689.00069</c:v>
                </c:pt>
                <c:pt idx="164">
                  <c:v>10736856.0910821</c:v>
                </c:pt>
                <c:pt idx="165">
                  <c:v>10727178.1058725</c:v>
                </c:pt>
                <c:pt idx="166">
                  <c:v>10716281.4903138</c:v>
                </c:pt>
                <c:pt idx="167">
                  <c:v>10698876.9903739</c:v>
                </c:pt>
                <c:pt idx="168">
                  <c:v>10687418.2085776</c:v>
                </c:pt>
                <c:pt idx="169">
                  <c:v>10682138.929796</c:v>
                </c:pt>
                <c:pt idx="170">
                  <c:v>10682068.0821093</c:v>
                </c:pt>
                <c:pt idx="171">
                  <c:v>10666683.9488413</c:v>
                </c:pt>
                <c:pt idx="172">
                  <c:v>10654539.3696311</c:v>
                </c:pt>
                <c:pt idx="173">
                  <c:v>10643379.7684303</c:v>
                </c:pt>
                <c:pt idx="174">
                  <c:v>10639423.1584411</c:v>
                </c:pt>
                <c:pt idx="175">
                  <c:v>10639512.9819538</c:v>
                </c:pt>
                <c:pt idx="176">
                  <c:v>10625672.9414728</c:v>
                </c:pt>
                <c:pt idx="177">
                  <c:v>10619499.3615469</c:v>
                </c:pt>
                <c:pt idx="178">
                  <c:v>10619930.9188581</c:v>
                </c:pt>
                <c:pt idx="179">
                  <c:v>10607370.6997679</c:v>
                </c:pt>
                <c:pt idx="180">
                  <c:v>10597574.6008125</c:v>
                </c:pt>
                <c:pt idx="181">
                  <c:v>10583287.9584373</c:v>
                </c:pt>
                <c:pt idx="182">
                  <c:v>10579632.5861504</c:v>
                </c:pt>
                <c:pt idx="183">
                  <c:v>10579852.3684861</c:v>
                </c:pt>
                <c:pt idx="184">
                  <c:v>10573465.4576388</c:v>
                </c:pt>
                <c:pt idx="185">
                  <c:v>10570452.8409276</c:v>
                </c:pt>
                <c:pt idx="186">
                  <c:v>10570791.7344505</c:v>
                </c:pt>
                <c:pt idx="187">
                  <c:v>10565289.3469336</c:v>
                </c:pt>
                <c:pt idx="188">
                  <c:v>10565113.177342</c:v>
                </c:pt>
                <c:pt idx="189">
                  <c:v>10552996.6988629</c:v>
                </c:pt>
                <c:pt idx="190">
                  <c:v>10544375.77849</c:v>
                </c:pt>
                <c:pt idx="191">
                  <c:v>10538704.2635024</c:v>
                </c:pt>
                <c:pt idx="192">
                  <c:v>10532589.7094232</c:v>
                </c:pt>
                <c:pt idx="193">
                  <c:v>10522971.7353764</c:v>
                </c:pt>
                <c:pt idx="194">
                  <c:v>10516853.1573972</c:v>
                </c:pt>
                <c:pt idx="195">
                  <c:v>10514075.0230259</c:v>
                </c:pt>
                <c:pt idx="196">
                  <c:v>10514116.8606714</c:v>
                </c:pt>
                <c:pt idx="197">
                  <c:v>10505367.0848607</c:v>
                </c:pt>
                <c:pt idx="198">
                  <c:v>10498968.7669745</c:v>
                </c:pt>
                <c:pt idx="199">
                  <c:v>10493334.1424416</c:v>
                </c:pt>
                <c:pt idx="200">
                  <c:v>10491041.4367845</c:v>
                </c:pt>
                <c:pt idx="201">
                  <c:v>10491196.0190141</c:v>
                </c:pt>
                <c:pt idx="202">
                  <c:v>10483398.3743239</c:v>
                </c:pt>
                <c:pt idx="203">
                  <c:v>10479563.4845963</c:v>
                </c:pt>
                <c:pt idx="204">
                  <c:v>10474122.0271436</c:v>
                </c:pt>
                <c:pt idx="205">
                  <c:v>10469397.3583153</c:v>
                </c:pt>
                <c:pt idx="206">
                  <c:v>10462135.1122228</c:v>
                </c:pt>
                <c:pt idx="207">
                  <c:v>10458825.0800241</c:v>
                </c:pt>
                <c:pt idx="208">
                  <c:v>10456767.5604535</c:v>
                </c:pt>
                <c:pt idx="209">
                  <c:v>10456890.5855067</c:v>
                </c:pt>
                <c:pt idx="210">
                  <c:v>10453342.0139374</c:v>
                </c:pt>
                <c:pt idx="211">
                  <c:v>10451804.8697218</c:v>
                </c:pt>
                <c:pt idx="212">
                  <c:v>10451911.2289122</c:v>
                </c:pt>
                <c:pt idx="213">
                  <c:v>10449233.1838071</c:v>
                </c:pt>
                <c:pt idx="214">
                  <c:v>10449130.7520516</c:v>
                </c:pt>
                <c:pt idx="215">
                  <c:v>10442936.4138497</c:v>
                </c:pt>
                <c:pt idx="216">
                  <c:v>10440114.3308231</c:v>
                </c:pt>
                <c:pt idx="217">
                  <c:v>10437142.337301</c:v>
                </c:pt>
                <c:pt idx="218">
                  <c:v>10432371.2996606</c:v>
                </c:pt>
                <c:pt idx="219">
                  <c:v>10429100.6399707</c:v>
                </c:pt>
                <c:pt idx="220">
                  <c:v>10427678.6966599</c:v>
                </c:pt>
                <c:pt idx="221">
                  <c:v>10427848.4328026</c:v>
                </c:pt>
                <c:pt idx="222">
                  <c:v>10423512.8115855</c:v>
                </c:pt>
                <c:pt idx="223">
                  <c:v>10420163.7852268</c:v>
                </c:pt>
                <c:pt idx="224">
                  <c:v>10417083.8328579</c:v>
                </c:pt>
                <c:pt idx="225">
                  <c:v>10416079.1684038</c:v>
                </c:pt>
                <c:pt idx="226">
                  <c:v>10416314.6741051</c:v>
                </c:pt>
                <c:pt idx="227">
                  <c:v>10412778.4857443</c:v>
                </c:pt>
                <c:pt idx="228">
                  <c:v>10410834.059648</c:v>
                </c:pt>
                <c:pt idx="229">
                  <c:v>10410808.1053179</c:v>
                </c:pt>
                <c:pt idx="230">
                  <c:v>10407515.9173815</c:v>
                </c:pt>
                <c:pt idx="231">
                  <c:v>10404079.5001835</c:v>
                </c:pt>
                <c:pt idx="232">
                  <c:v>10402544.2227731</c:v>
                </c:pt>
                <c:pt idx="233">
                  <c:v>10402724.9879787</c:v>
                </c:pt>
                <c:pt idx="234">
                  <c:v>10401781.6760997</c:v>
                </c:pt>
                <c:pt idx="235">
                  <c:v>10401801.307564</c:v>
                </c:pt>
                <c:pt idx="236">
                  <c:v>10400233.5689901</c:v>
                </c:pt>
                <c:pt idx="237">
                  <c:v>10398692.3527058</c:v>
                </c:pt>
                <c:pt idx="238">
                  <c:v>10397609.6205181</c:v>
                </c:pt>
                <c:pt idx="239">
                  <c:v>10397759.5041166</c:v>
                </c:pt>
                <c:pt idx="240">
                  <c:v>10395106.367464</c:v>
                </c:pt>
                <c:pt idx="241">
                  <c:v>10393888.0842055</c:v>
                </c:pt>
                <c:pt idx="242">
                  <c:v>10393825.9550141</c:v>
                </c:pt>
                <c:pt idx="243">
                  <c:v>10391518.4841616</c:v>
                </c:pt>
                <c:pt idx="244">
                  <c:v>10390305.1631017</c:v>
                </c:pt>
                <c:pt idx="245">
                  <c:v>10389784.526337</c:v>
                </c:pt>
                <c:pt idx="246">
                  <c:v>10389821.6602564</c:v>
                </c:pt>
                <c:pt idx="247">
                  <c:v>10387934.3159748</c:v>
                </c:pt>
                <c:pt idx="248">
                  <c:v>10386831.8282023</c:v>
                </c:pt>
                <c:pt idx="249">
                  <c:v>10386003.0727398</c:v>
                </c:pt>
                <c:pt idx="250">
                  <c:v>10385474.4355195</c:v>
                </c:pt>
                <c:pt idx="251">
                  <c:v>10385550.828443</c:v>
                </c:pt>
                <c:pt idx="252">
                  <c:v>10383921.0341668</c:v>
                </c:pt>
                <c:pt idx="253">
                  <c:v>10383410.4719229</c:v>
                </c:pt>
                <c:pt idx="254">
                  <c:v>10383434.3837026</c:v>
                </c:pt>
                <c:pt idx="255">
                  <c:v>10382474.5833593</c:v>
                </c:pt>
                <c:pt idx="256">
                  <c:v>10381217.9116624</c:v>
                </c:pt>
                <c:pt idx="257">
                  <c:v>10380682.0692511</c:v>
                </c:pt>
                <c:pt idx="258">
                  <c:v>10380745.5851821</c:v>
                </c:pt>
                <c:pt idx="259">
                  <c:v>10380628.3640766</c:v>
                </c:pt>
                <c:pt idx="260">
                  <c:v>10380730.5194803</c:v>
                </c:pt>
                <c:pt idx="261">
                  <c:v>10380128.3399688</c:v>
                </c:pt>
                <c:pt idx="262">
                  <c:v>10380094.423928</c:v>
                </c:pt>
                <c:pt idx="263">
                  <c:v>10379306.2655247</c:v>
                </c:pt>
                <c:pt idx="264">
                  <c:v>10379074.3866356</c:v>
                </c:pt>
                <c:pt idx="265">
                  <c:v>10379121.6062176</c:v>
                </c:pt>
                <c:pt idx="266">
                  <c:v>10378131.11208</c:v>
                </c:pt>
                <c:pt idx="267">
                  <c:v>10377851.9216161</c:v>
                </c:pt>
                <c:pt idx="268">
                  <c:v>10377886.8107877</c:v>
                </c:pt>
                <c:pt idx="269">
                  <c:v>10377002.2553201</c:v>
                </c:pt>
                <c:pt idx="270">
                  <c:v>10377038.5303005</c:v>
                </c:pt>
                <c:pt idx="271">
                  <c:v>10376999.206498</c:v>
                </c:pt>
                <c:pt idx="272">
                  <c:v>10376352.4607234</c:v>
                </c:pt>
                <c:pt idx="273">
                  <c:v>10375847.3217061</c:v>
                </c:pt>
                <c:pt idx="274">
                  <c:v>10375459.3833968</c:v>
                </c:pt>
                <c:pt idx="275">
                  <c:v>10375476.5099886</c:v>
                </c:pt>
                <c:pt idx="276">
                  <c:v>10375322.719696</c:v>
                </c:pt>
                <c:pt idx="277">
                  <c:v>10375441.3607865</c:v>
                </c:pt>
                <c:pt idx="278">
                  <c:v>10374987.7198959</c:v>
                </c:pt>
                <c:pt idx="279">
                  <c:v>10374977.4986227</c:v>
                </c:pt>
                <c:pt idx="280">
                  <c:v>10375019.5902226</c:v>
                </c:pt>
                <c:pt idx="281">
                  <c:v>10374643.0269067</c:v>
                </c:pt>
                <c:pt idx="282">
                  <c:v>10374204.7319473</c:v>
                </c:pt>
                <c:pt idx="283">
                  <c:v>10374101.3438734</c:v>
                </c:pt>
                <c:pt idx="284">
                  <c:v>10374151.8564311</c:v>
                </c:pt>
                <c:pt idx="285">
                  <c:v>10374088.6473884</c:v>
                </c:pt>
                <c:pt idx="286">
                  <c:v>10374036.8523133</c:v>
                </c:pt>
                <c:pt idx="287">
                  <c:v>10374143.4707946</c:v>
                </c:pt>
                <c:pt idx="288">
                  <c:v>10374069.9896568</c:v>
                </c:pt>
                <c:pt idx="289">
                  <c:v>10373802.0612928</c:v>
                </c:pt>
                <c:pt idx="290">
                  <c:v>10373928.3073601</c:v>
                </c:pt>
                <c:pt idx="291">
                  <c:v>10373554.4703691</c:v>
                </c:pt>
                <c:pt idx="292">
                  <c:v>10373646.9691518</c:v>
                </c:pt>
                <c:pt idx="293">
                  <c:v>10373625.2351841</c:v>
                </c:pt>
                <c:pt idx="294">
                  <c:v>10373375.5159834</c:v>
                </c:pt>
                <c:pt idx="295">
                  <c:v>10373554.1226683</c:v>
                </c:pt>
                <c:pt idx="296">
                  <c:v>10373440.7152493</c:v>
                </c:pt>
                <c:pt idx="297">
                  <c:v>10373253.8763615</c:v>
                </c:pt>
                <c:pt idx="298">
                  <c:v>10373343.086973</c:v>
                </c:pt>
                <c:pt idx="299">
                  <c:v>10373126.7007693</c:v>
                </c:pt>
                <c:pt idx="300">
                  <c:v>10373144.7939336</c:v>
                </c:pt>
                <c:pt idx="301">
                  <c:v>10373237.5144624</c:v>
                </c:pt>
                <c:pt idx="302">
                  <c:v>10373263.8854684</c:v>
                </c:pt>
                <c:pt idx="303">
                  <c:v>10373123.1067044</c:v>
                </c:pt>
                <c:pt idx="304">
                  <c:v>10373172.6585595</c:v>
                </c:pt>
                <c:pt idx="305">
                  <c:v>10373157.3391131</c:v>
                </c:pt>
                <c:pt idx="306">
                  <c:v>10373246.7999643</c:v>
                </c:pt>
                <c:pt idx="307">
                  <c:v>10373155.184617</c:v>
                </c:pt>
                <c:pt idx="308">
                  <c:v>10373278.7663842</c:v>
                </c:pt>
                <c:pt idx="309">
                  <c:v>10373195.5816641</c:v>
                </c:pt>
                <c:pt idx="310">
                  <c:v>10373068.6192608</c:v>
                </c:pt>
                <c:pt idx="311">
                  <c:v>10373156.8161935</c:v>
                </c:pt>
                <c:pt idx="312">
                  <c:v>10373115.956044</c:v>
                </c:pt>
                <c:pt idx="313">
                  <c:v>10373163.5672185</c:v>
                </c:pt>
                <c:pt idx="314">
                  <c:v>10373220.4536888</c:v>
                </c:pt>
                <c:pt idx="315">
                  <c:v>10373060.2425029</c:v>
                </c:pt>
                <c:pt idx="316">
                  <c:v>10373127.6040529</c:v>
                </c:pt>
                <c:pt idx="317">
                  <c:v>10373021.1115386</c:v>
                </c:pt>
                <c:pt idx="318">
                  <c:v>10373052.7043214</c:v>
                </c:pt>
                <c:pt idx="319">
                  <c:v>10373113.926562</c:v>
                </c:pt>
                <c:pt idx="320">
                  <c:v>10373113.6007116</c:v>
                </c:pt>
                <c:pt idx="321">
                  <c:v>10373037.7438172</c:v>
                </c:pt>
                <c:pt idx="322">
                  <c:v>10373060.98377</c:v>
                </c:pt>
                <c:pt idx="323">
                  <c:v>10373052.5478395</c:v>
                </c:pt>
                <c:pt idx="324">
                  <c:v>10373158.8565973</c:v>
                </c:pt>
                <c:pt idx="325">
                  <c:v>10373020.8683296</c:v>
                </c:pt>
                <c:pt idx="326">
                  <c:v>10373175.7926054</c:v>
                </c:pt>
                <c:pt idx="327">
                  <c:v>10373099.4288838</c:v>
                </c:pt>
                <c:pt idx="328">
                  <c:v>10373202.7146017</c:v>
                </c:pt>
                <c:pt idx="329">
                  <c:v>10373009.6371626</c:v>
                </c:pt>
                <c:pt idx="330">
                  <c:v>10372997.5879106</c:v>
                </c:pt>
                <c:pt idx="331">
                  <c:v>10373006.2518881</c:v>
                </c:pt>
                <c:pt idx="332">
                  <c:v>10373037.5733377</c:v>
                </c:pt>
                <c:pt idx="333">
                  <c:v>10372986.4274912</c:v>
                </c:pt>
                <c:pt idx="334">
                  <c:v>10372992.0151439</c:v>
                </c:pt>
                <c:pt idx="335">
                  <c:v>10373032.5092112</c:v>
                </c:pt>
                <c:pt idx="336">
                  <c:v>10372978.5338399</c:v>
                </c:pt>
                <c:pt idx="337">
                  <c:v>10372999.4712768</c:v>
                </c:pt>
                <c:pt idx="338">
                  <c:v>10372967.2257379</c:v>
                </c:pt>
                <c:pt idx="339">
                  <c:v>10372969.0409753</c:v>
                </c:pt>
                <c:pt idx="340">
                  <c:v>10372957.6056729</c:v>
                </c:pt>
                <c:pt idx="341">
                  <c:v>10372940.0976423</c:v>
                </c:pt>
                <c:pt idx="342">
                  <c:v>10372927.833119</c:v>
                </c:pt>
                <c:pt idx="343">
                  <c:v>10372952.0243269</c:v>
                </c:pt>
                <c:pt idx="344">
                  <c:v>10372956.0032523</c:v>
                </c:pt>
                <c:pt idx="345">
                  <c:v>10372887.7781074</c:v>
                </c:pt>
                <c:pt idx="346">
                  <c:v>10372928.154143</c:v>
                </c:pt>
                <c:pt idx="347">
                  <c:v>10372861.732618</c:v>
                </c:pt>
                <c:pt idx="348">
                  <c:v>10372841.216059</c:v>
                </c:pt>
                <c:pt idx="349">
                  <c:v>10372863.459699</c:v>
                </c:pt>
                <c:pt idx="350">
                  <c:v>10372876.2448589</c:v>
                </c:pt>
                <c:pt idx="351">
                  <c:v>10372849.978821</c:v>
                </c:pt>
                <c:pt idx="352">
                  <c:v>10372851.2602535</c:v>
                </c:pt>
                <c:pt idx="353">
                  <c:v>10372852.9917895</c:v>
                </c:pt>
                <c:pt idx="354">
                  <c:v>10372873.3806525</c:v>
                </c:pt>
                <c:pt idx="355">
                  <c:v>10372854.9939814</c:v>
                </c:pt>
                <c:pt idx="356">
                  <c:v>10372854.80829</c:v>
                </c:pt>
                <c:pt idx="357">
                  <c:v>10372855.8244209</c:v>
                </c:pt>
                <c:pt idx="358">
                  <c:v>10372855.2967965</c:v>
                </c:pt>
                <c:pt idx="359">
                  <c:v>10372851.7817322</c:v>
                </c:pt>
                <c:pt idx="360">
                  <c:v>10372829.7147936</c:v>
                </c:pt>
                <c:pt idx="361">
                  <c:v>10372846.0856673</c:v>
                </c:pt>
                <c:pt idx="362">
                  <c:v>10372851.8628669</c:v>
                </c:pt>
                <c:pt idx="363">
                  <c:v>10372844.032837</c:v>
                </c:pt>
                <c:pt idx="364">
                  <c:v>10372834.9260878</c:v>
                </c:pt>
                <c:pt idx="365">
                  <c:v>10372821.4735133</c:v>
                </c:pt>
                <c:pt idx="366">
                  <c:v>10372837.9443018</c:v>
                </c:pt>
                <c:pt idx="367">
                  <c:v>10372806.2967323</c:v>
                </c:pt>
                <c:pt idx="368">
                  <c:v>10372834.6775507</c:v>
                </c:pt>
                <c:pt idx="369">
                  <c:v>10372812.0440374</c:v>
                </c:pt>
                <c:pt idx="370">
                  <c:v>10372830.9170091</c:v>
                </c:pt>
                <c:pt idx="371">
                  <c:v>10372812.9784384</c:v>
                </c:pt>
                <c:pt idx="372">
                  <c:v>10372819.0033566</c:v>
                </c:pt>
                <c:pt idx="373">
                  <c:v>10372818.7641181</c:v>
                </c:pt>
                <c:pt idx="374">
                  <c:v>10372813.6563213</c:v>
                </c:pt>
                <c:pt idx="375">
                  <c:v>10372818.0871213</c:v>
                </c:pt>
                <c:pt idx="376">
                  <c:v>10372811.9033659</c:v>
                </c:pt>
                <c:pt idx="377">
                  <c:v>10372801.4180916</c:v>
                </c:pt>
                <c:pt idx="378">
                  <c:v>10372804.7697121</c:v>
                </c:pt>
                <c:pt idx="379">
                  <c:v>10372815.7077087</c:v>
                </c:pt>
                <c:pt idx="380">
                  <c:v>10372813.7267057</c:v>
                </c:pt>
                <c:pt idx="381">
                  <c:v>10372804.2035774</c:v>
                </c:pt>
                <c:pt idx="382">
                  <c:v>10372808.1683674</c:v>
                </c:pt>
                <c:pt idx="383">
                  <c:v>10372804.5497098</c:v>
                </c:pt>
                <c:pt idx="384">
                  <c:v>10372808.2006617</c:v>
                </c:pt>
                <c:pt idx="385">
                  <c:v>10372805.2324762</c:v>
                </c:pt>
                <c:pt idx="386">
                  <c:v>10372803.465308</c:v>
                </c:pt>
                <c:pt idx="387">
                  <c:v>10372795.9719962</c:v>
                </c:pt>
                <c:pt idx="388">
                  <c:v>10372787.5107356</c:v>
                </c:pt>
                <c:pt idx="389">
                  <c:v>10372777.8016331</c:v>
                </c:pt>
                <c:pt idx="390">
                  <c:v>10372780.4609743</c:v>
                </c:pt>
                <c:pt idx="391">
                  <c:v>10372771.5627465</c:v>
                </c:pt>
                <c:pt idx="392">
                  <c:v>10372773.8538457</c:v>
                </c:pt>
                <c:pt idx="393">
                  <c:v>10372780.9516731</c:v>
                </c:pt>
                <c:pt idx="394">
                  <c:v>10372764.7573835</c:v>
                </c:pt>
                <c:pt idx="395">
                  <c:v>10372766.504629</c:v>
                </c:pt>
                <c:pt idx="396">
                  <c:v>10372764.1700167</c:v>
                </c:pt>
                <c:pt idx="397">
                  <c:v>10372764.742979</c:v>
                </c:pt>
                <c:pt idx="398">
                  <c:v>10372766.7685372</c:v>
                </c:pt>
                <c:pt idx="399">
                  <c:v>10372766.2223673</c:v>
                </c:pt>
                <c:pt idx="400">
                  <c:v>10372769.5049781</c:v>
                </c:pt>
                <c:pt idx="401">
                  <c:v>10372767.6657736</c:v>
                </c:pt>
                <c:pt idx="402">
                  <c:v>10372766.5475562</c:v>
                </c:pt>
                <c:pt idx="403">
                  <c:v>10372772.4316908</c:v>
                </c:pt>
                <c:pt idx="404">
                  <c:v>10372768.0076932</c:v>
                </c:pt>
                <c:pt idx="405">
                  <c:v>10372763.5012297</c:v>
                </c:pt>
                <c:pt idx="406">
                  <c:v>10372760.5552066</c:v>
                </c:pt>
                <c:pt idx="407">
                  <c:v>10372770.0923308</c:v>
                </c:pt>
                <c:pt idx="408">
                  <c:v>10372761.3794046</c:v>
                </c:pt>
                <c:pt idx="409">
                  <c:v>10372762.8424287</c:v>
                </c:pt>
                <c:pt idx="410">
                  <c:v>10372762.192125</c:v>
                </c:pt>
                <c:pt idx="411">
                  <c:v>10372761.36299</c:v>
                </c:pt>
                <c:pt idx="412">
                  <c:v>10372759.8909226</c:v>
                </c:pt>
                <c:pt idx="413">
                  <c:v>10372769.506375</c:v>
                </c:pt>
                <c:pt idx="414">
                  <c:v>10372760.8796861</c:v>
                </c:pt>
                <c:pt idx="415">
                  <c:v>10372762.0185376</c:v>
                </c:pt>
                <c:pt idx="416">
                  <c:v>10372762.0170334</c:v>
                </c:pt>
                <c:pt idx="417">
                  <c:v>10372764.5173499</c:v>
                </c:pt>
                <c:pt idx="418">
                  <c:v>10372759.9776591</c:v>
                </c:pt>
                <c:pt idx="419">
                  <c:v>10372767.7967859</c:v>
                </c:pt>
                <c:pt idx="420">
                  <c:v>10372760.4098967</c:v>
                </c:pt>
                <c:pt idx="421">
                  <c:v>10372762.6244787</c:v>
                </c:pt>
                <c:pt idx="422">
                  <c:v>10372761.8411862</c:v>
                </c:pt>
                <c:pt idx="423">
                  <c:v>10372762.5866493</c:v>
                </c:pt>
                <c:pt idx="424">
                  <c:v>10372764.474028</c:v>
                </c:pt>
                <c:pt idx="425">
                  <c:v>10372762.8803701</c:v>
                </c:pt>
                <c:pt idx="426">
                  <c:v>10372759.9859676</c:v>
                </c:pt>
                <c:pt idx="427">
                  <c:v>10372759.3087571</c:v>
                </c:pt>
                <c:pt idx="428">
                  <c:v>10372760.0458254</c:v>
                </c:pt>
                <c:pt idx="429">
                  <c:v>10372759.8196239</c:v>
                </c:pt>
                <c:pt idx="430">
                  <c:v>10372760.4765406</c:v>
                </c:pt>
                <c:pt idx="431">
                  <c:v>10372759.9706394</c:v>
                </c:pt>
                <c:pt idx="432">
                  <c:v>10372756.4673002</c:v>
                </c:pt>
                <c:pt idx="433">
                  <c:v>10372755.0294851</c:v>
                </c:pt>
                <c:pt idx="434">
                  <c:v>10372753.6797532</c:v>
                </c:pt>
                <c:pt idx="435">
                  <c:v>10372754.4974705</c:v>
                </c:pt>
                <c:pt idx="436">
                  <c:v>10372750.5402981</c:v>
                </c:pt>
                <c:pt idx="437">
                  <c:v>10372748.8917752</c:v>
                </c:pt>
                <c:pt idx="438">
                  <c:v>10372747.5278944</c:v>
                </c:pt>
                <c:pt idx="439">
                  <c:v>10372746.9072771</c:v>
                </c:pt>
                <c:pt idx="440">
                  <c:v>10372746.8672354</c:v>
                </c:pt>
                <c:pt idx="441">
                  <c:v>10372746.2196587</c:v>
                </c:pt>
                <c:pt idx="442">
                  <c:v>10372746.9434028</c:v>
                </c:pt>
                <c:pt idx="443">
                  <c:v>10372747.9585167</c:v>
                </c:pt>
                <c:pt idx="444">
                  <c:v>10372747.1156159</c:v>
                </c:pt>
                <c:pt idx="445">
                  <c:v>10372744.849697</c:v>
                </c:pt>
                <c:pt idx="446">
                  <c:v>10372745.1204726</c:v>
                </c:pt>
                <c:pt idx="447">
                  <c:v>10372745.5342484</c:v>
                </c:pt>
                <c:pt idx="448">
                  <c:v>10372745.4553583</c:v>
                </c:pt>
                <c:pt idx="449">
                  <c:v>10372748.8433166</c:v>
                </c:pt>
                <c:pt idx="450">
                  <c:v>10372747.4282159</c:v>
                </c:pt>
                <c:pt idx="451">
                  <c:v>10372746.9985424</c:v>
                </c:pt>
                <c:pt idx="452">
                  <c:v>10372746.84771</c:v>
                </c:pt>
                <c:pt idx="453">
                  <c:v>10372746.44976</c:v>
                </c:pt>
                <c:pt idx="454">
                  <c:v>10372745.0570792</c:v>
                </c:pt>
                <c:pt idx="455">
                  <c:v>10372745.4097724</c:v>
                </c:pt>
                <c:pt idx="456">
                  <c:v>10372744.5646537</c:v>
                </c:pt>
                <c:pt idx="457">
                  <c:v>10372742.9322388</c:v>
                </c:pt>
                <c:pt idx="458">
                  <c:v>10372743.2710824</c:v>
                </c:pt>
                <c:pt idx="459">
                  <c:v>10372743.3893903</c:v>
                </c:pt>
                <c:pt idx="460">
                  <c:v>10372743.5874296</c:v>
                </c:pt>
                <c:pt idx="461">
                  <c:v>10372742.6731851</c:v>
                </c:pt>
                <c:pt idx="462">
                  <c:v>10372743.3511151</c:v>
                </c:pt>
                <c:pt idx="463">
                  <c:v>10372745.656485</c:v>
                </c:pt>
                <c:pt idx="464">
                  <c:v>10372743.3243422</c:v>
                </c:pt>
                <c:pt idx="465">
                  <c:v>10372740.7174226</c:v>
                </c:pt>
                <c:pt idx="466">
                  <c:v>10372741.2741052</c:v>
                </c:pt>
                <c:pt idx="467">
                  <c:v>10372741.1779792</c:v>
                </c:pt>
                <c:pt idx="468">
                  <c:v>10372741.8345069</c:v>
                </c:pt>
                <c:pt idx="469">
                  <c:v>10372740.8466605</c:v>
                </c:pt>
                <c:pt idx="470">
                  <c:v>10372740.7958258</c:v>
                </c:pt>
                <c:pt idx="471">
                  <c:v>10372740.3214476</c:v>
                </c:pt>
                <c:pt idx="472">
                  <c:v>10372741.3061414</c:v>
                </c:pt>
                <c:pt idx="473">
                  <c:v>10372740.4398991</c:v>
                </c:pt>
                <c:pt idx="474">
                  <c:v>10372740.333609</c:v>
                </c:pt>
                <c:pt idx="475">
                  <c:v>10372739.9677242</c:v>
                </c:pt>
                <c:pt idx="476">
                  <c:v>10372740.9944883</c:v>
                </c:pt>
                <c:pt idx="477">
                  <c:v>10372743.7305424</c:v>
                </c:pt>
                <c:pt idx="478">
                  <c:v>10372740.7131813</c:v>
                </c:pt>
                <c:pt idx="479">
                  <c:v>10372740.3677157</c:v>
                </c:pt>
                <c:pt idx="480">
                  <c:v>10372740.3649715</c:v>
                </c:pt>
                <c:pt idx="481">
                  <c:v>10372740.8753113</c:v>
                </c:pt>
                <c:pt idx="482">
                  <c:v>10372741.3738085</c:v>
                </c:pt>
                <c:pt idx="483">
                  <c:v>10372742.0723278</c:v>
                </c:pt>
                <c:pt idx="484">
                  <c:v>10372740.0016887</c:v>
                </c:pt>
                <c:pt idx="485">
                  <c:v>10372741.6375344</c:v>
                </c:pt>
                <c:pt idx="486">
                  <c:v>10372741.2570879</c:v>
                </c:pt>
                <c:pt idx="487">
                  <c:v>10372740.2663241</c:v>
                </c:pt>
                <c:pt idx="488">
                  <c:v>10372740.7501378</c:v>
                </c:pt>
                <c:pt idx="489">
                  <c:v>10372739.4178242</c:v>
                </c:pt>
                <c:pt idx="490">
                  <c:v>10372740.271023</c:v>
                </c:pt>
                <c:pt idx="491">
                  <c:v>10372739.1241637</c:v>
                </c:pt>
                <c:pt idx="492">
                  <c:v>10372739.6117271</c:v>
                </c:pt>
                <c:pt idx="493">
                  <c:v>10372738.7157354</c:v>
                </c:pt>
                <c:pt idx="494">
                  <c:v>10372739.0987436</c:v>
                </c:pt>
                <c:pt idx="495">
                  <c:v>10372738.9480007</c:v>
                </c:pt>
                <c:pt idx="496">
                  <c:v>10372738.6254971</c:v>
                </c:pt>
                <c:pt idx="497">
                  <c:v>10372738.385049</c:v>
                </c:pt>
                <c:pt idx="498">
                  <c:v>10372738.6299626</c:v>
                </c:pt>
                <c:pt idx="499">
                  <c:v>10372739.0615531</c:v>
                </c:pt>
                <c:pt idx="500">
                  <c:v>10372738.4363886</c:v>
                </c:pt>
                <c:pt idx="501">
                  <c:v>10372738.638125</c:v>
                </c:pt>
                <c:pt idx="502">
                  <c:v>10372738.0695758</c:v>
                </c:pt>
                <c:pt idx="503">
                  <c:v>10372738.6070274</c:v>
                </c:pt>
                <c:pt idx="504">
                  <c:v>10372737.2780234</c:v>
                </c:pt>
                <c:pt idx="505">
                  <c:v>10372737.1618862</c:v>
                </c:pt>
                <c:pt idx="506">
                  <c:v>10372736.6507587</c:v>
                </c:pt>
                <c:pt idx="507">
                  <c:v>10372736.8947905</c:v>
                </c:pt>
                <c:pt idx="508">
                  <c:v>10372737.2247564</c:v>
                </c:pt>
                <c:pt idx="509">
                  <c:v>10372736.859823</c:v>
                </c:pt>
                <c:pt idx="510">
                  <c:v>10372736.827482</c:v>
                </c:pt>
                <c:pt idx="511">
                  <c:v>10372737.0272992</c:v>
                </c:pt>
                <c:pt idx="512">
                  <c:v>10372736.5774388</c:v>
                </c:pt>
                <c:pt idx="513">
                  <c:v>10372736.5407211</c:v>
                </c:pt>
                <c:pt idx="514">
                  <c:v>10372736.8895781</c:v>
                </c:pt>
                <c:pt idx="515">
                  <c:v>10372736.4046379</c:v>
                </c:pt>
                <c:pt idx="516">
                  <c:v>10372736.5759289</c:v>
                </c:pt>
                <c:pt idx="517">
                  <c:v>10372736.2436211</c:v>
                </c:pt>
                <c:pt idx="518">
                  <c:v>10372736.5693784</c:v>
                </c:pt>
                <c:pt idx="519">
                  <c:v>10372736.1400588</c:v>
                </c:pt>
                <c:pt idx="520">
                  <c:v>10372736.4907496</c:v>
                </c:pt>
                <c:pt idx="521">
                  <c:v>10372736.2973366</c:v>
                </c:pt>
                <c:pt idx="522">
                  <c:v>10372735.7733666</c:v>
                </c:pt>
                <c:pt idx="523">
                  <c:v>10372735.6581059</c:v>
                </c:pt>
                <c:pt idx="524">
                  <c:v>10372736.6470082</c:v>
                </c:pt>
                <c:pt idx="525">
                  <c:v>10372736.0047532</c:v>
                </c:pt>
                <c:pt idx="526">
                  <c:v>10372736.0250651</c:v>
                </c:pt>
                <c:pt idx="527">
                  <c:v>10372735.6556041</c:v>
                </c:pt>
                <c:pt idx="528">
                  <c:v>10372736.2765668</c:v>
                </c:pt>
                <c:pt idx="529">
                  <c:v>10372735.89158</c:v>
                </c:pt>
                <c:pt idx="530">
                  <c:v>10372736.0172956</c:v>
                </c:pt>
                <c:pt idx="531">
                  <c:v>10372735.5696848</c:v>
                </c:pt>
                <c:pt idx="532">
                  <c:v>10372735.4906459</c:v>
                </c:pt>
                <c:pt idx="533">
                  <c:v>10372735.4578688</c:v>
                </c:pt>
                <c:pt idx="534">
                  <c:v>10372735.9234262</c:v>
                </c:pt>
                <c:pt idx="535">
                  <c:v>10372735.4763218</c:v>
                </c:pt>
                <c:pt idx="536">
                  <c:v>10372735.8854503</c:v>
                </c:pt>
                <c:pt idx="537">
                  <c:v>10372735.4663156</c:v>
                </c:pt>
                <c:pt idx="538">
                  <c:v>10372735.2396796</c:v>
                </c:pt>
                <c:pt idx="539">
                  <c:v>10372735.499051</c:v>
                </c:pt>
                <c:pt idx="540">
                  <c:v>10372735.4315952</c:v>
                </c:pt>
                <c:pt idx="541">
                  <c:v>10372735.3546672</c:v>
                </c:pt>
                <c:pt idx="542">
                  <c:v>10372735.2193002</c:v>
                </c:pt>
                <c:pt idx="543">
                  <c:v>10372735.1729912</c:v>
                </c:pt>
                <c:pt idx="544">
                  <c:v>10372735.4225124</c:v>
                </c:pt>
                <c:pt idx="545">
                  <c:v>10372735.3939396</c:v>
                </c:pt>
                <c:pt idx="546">
                  <c:v>10372735.5844196</c:v>
                </c:pt>
                <c:pt idx="547">
                  <c:v>10372735.1646916</c:v>
                </c:pt>
                <c:pt idx="548">
                  <c:v>10372735.9925487</c:v>
                </c:pt>
                <c:pt idx="549">
                  <c:v>10372735.2031623</c:v>
                </c:pt>
                <c:pt idx="550">
                  <c:v>10372735.4084709</c:v>
                </c:pt>
                <c:pt idx="551">
                  <c:v>10372735.3204711</c:v>
                </c:pt>
                <c:pt idx="552">
                  <c:v>10372735.4241025</c:v>
                </c:pt>
                <c:pt idx="553">
                  <c:v>10372735.4022624</c:v>
                </c:pt>
                <c:pt idx="554">
                  <c:v>10372735.7250292</c:v>
                </c:pt>
                <c:pt idx="555">
                  <c:v>10372735.3850196</c:v>
                </c:pt>
                <c:pt idx="556">
                  <c:v>10372735.3965522</c:v>
                </c:pt>
                <c:pt idx="557">
                  <c:v>10372735.152518</c:v>
                </c:pt>
                <c:pt idx="558">
                  <c:v>10372735.7098542</c:v>
                </c:pt>
                <c:pt idx="559">
                  <c:v>10372735.2806385</c:v>
                </c:pt>
                <c:pt idx="560">
                  <c:v>10372735.5566374</c:v>
                </c:pt>
                <c:pt idx="561">
                  <c:v>10372735.3962999</c:v>
                </c:pt>
                <c:pt idx="562">
                  <c:v>10372735.9347317</c:v>
                </c:pt>
                <c:pt idx="563">
                  <c:v>10372735.1666349</c:v>
                </c:pt>
                <c:pt idx="564">
                  <c:v>10372735.1294676</c:v>
                </c:pt>
                <c:pt idx="565">
                  <c:v>10372735.2438853</c:v>
                </c:pt>
                <c:pt idx="566">
                  <c:v>10372735.1716659</c:v>
                </c:pt>
                <c:pt idx="567">
                  <c:v>10372735.066029</c:v>
                </c:pt>
                <c:pt idx="568">
                  <c:v>10372735.1640512</c:v>
                </c:pt>
                <c:pt idx="569">
                  <c:v>10372734.9644335</c:v>
                </c:pt>
                <c:pt idx="570">
                  <c:v>10372734.9922348</c:v>
                </c:pt>
                <c:pt idx="571">
                  <c:v>10372734.8663267</c:v>
                </c:pt>
                <c:pt idx="572">
                  <c:v>10372734.9047576</c:v>
                </c:pt>
                <c:pt idx="573">
                  <c:v>10372735.0207469</c:v>
                </c:pt>
                <c:pt idx="574">
                  <c:v>10372734.9838011</c:v>
                </c:pt>
                <c:pt idx="575">
                  <c:v>10372734.9433926</c:v>
                </c:pt>
                <c:pt idx="576">
                  <c:v>10372734.9627428</c:v>
                </c:pt>
                <c:pt idx="577">
                  <c:v>10372734.8882569</c:v>
                </c:pt>
                <c:pt idx="578">
                  <c:v>10372734.9559245</c:v>
                </c:pt>
                <c:pt idx="579">
                  <c:v>10372734.7233666</c:v>
                </c:pt>
                <c:pt idx="580">
                  <c:v>10372734.8376025</c:v>
                </c:pt>
                <c:pt idx="581">
                  <c:v>10372734.7891591</c:v>
                </c:pt>
                <c:pt idx="582">
                  <c:v>10372734.8811927</c:v>
                </c:pt>
                <c:pt idx="583">
                  <c:v>10372734.8192024</c:v>
                </c:pt>
                <c:pt idx="584">
                  <c:v>10372734.8259004</c:v>
                </c:pt>
                <c:pt idx="585">
                  <c:v>10372734.8444303</c:v>
                </c:pt>
                <c:pt idx="586">
                  <c:v>10372734.7728598</c:v>
                </c:pt>
                <c:pt idx="587">
                  <c:v>10372734.8045271</c:v>
                </c:pt>
                <c:pt idx="588">
                  <c:v>10372734.7484048</c:v>
                </c:pt>
                <c:pt idx="589">
                  <c:v>10372734.768811</c:v>
                </c:pt>
                <c:pt idx="590">
                  <c:v>10372734.791774</c:v>
                </c:pt>
                <c:pt idx="591">
                  <c:v>10372734.7457817</c:v>
                </c:pt>
                <c:pt idx="592">
                  <c:v>10372734.7177207</c:v>
                </c:pt>
                <c:pt idx="593">
                  <c:v>10372734.7581575</c:v>
                </c:pt>
                <c:pt idx="594">
                  <c:v>10372734.7699985</c:v>
                </c:pt>
                <c:pt idx="595">
                  <c:v>10372734.754252</c:v>
                </c:pt>
                <c:pt idx="596">
                  <c:v>10372734.8630102</c:v>
                </c:pt>
                <c:pt idx="597">
                  <c:v>10372734.7259943</c:v>
                </c:pt>
                <c:pt idx="598">
                  <c:v>10372734.7920082</c:v>
                </c:pt>
                <c:pt idx="599">
                  <c:v>10372734.7805778</c:v>
                </c:pt>
                <c:pt idx="600">
                  <c:v>10372734.744131</c:v>
                </c:pt>
                <c:pt idx="601">
                  <c:v>10372734.6918123</c:v>
                </c:pt>
                <c:pt idx="602">
                  <c:v>10372734.7226241</c:v>
                </c:pt>
                <c:pt idx="603">
                  <c:v>10372734.7275606</c:v>
                </c:pt>
                <c:pt idx="604">
                  <c:v>10372734.7106265</c:v>
                </c:pt>
                <c:pt idx="605">
                  <c:v>10372734.7055905</c:v>
                </c:pt>
                <c:pt idx="606">
                  <c:v>10372734.6976793</c:v>
                </c:pt>
                <c:pt idx="607">
                  <c:v>10372734.6878175</c:v>
                </c:pt>
                <c:pt idx="608">
                  <c:v>10372734.7075877</c:v>
                </c:pt>
                <c:pt idx="609">
                  <c:v>10372734.6667011</c:v>
                </c:pt>
                <c:pt idx="610">
                  <c:v>10372734.7014747</c:v>
                </c:pt>
                <c:pt idx="611">
                  <c:v>10372734.7569218</c:v>
                </c:pt>
                <c:pt idx="612">
                  <c:v>10372734.6944321</c:v>
                </c:pt>
                <c:pt idx="613">
                  <c:v>10372734.6827187</c:v>
                </c:pt>
                <c:pt idx="614">
                  <c:v>10372734.6745487</c:v>
                </c:pt>
                <c:pt idx="615">
                  <c:v>10372734.6805439</c:v>
                </c:pt>
                <c:pt idx="616">
                  <c:v>10372734.7015663</c:v>
                </c:pt>
                <c:pt idx="617">
                  <c:v>10372734.6192328</c:v>
                </c:pt>
                <c:pt idx="618">
                  <c:v>10372734.6461028</c:v>
                </c:pt>
                <c:pt idx="619">
                  <c:v>10372734.5518122</c:v>
                </c:pt>
                <c:pt idx="620">
                  <c:v>10372734.4999372</c:v>
                </c:pt>
                <c:pt idx="621">
                  <c:v>10372734.5062044</c:v>
                </c:pt>
                <c:pt idx="622">
                  <c:v>10372734.4859707</c:v>
                </c:pt>
                <c:pt idx="623">
                  <c:v>10372734.5030497</c:v>
                </c:pt>
                <c:pt idx="624">
                  <c:v>10372734.4961818</c:v>
                </c:pt>
                <c:pt idx="625">
                  <c:v>10372734.5056081</c:v>
                </c:pt>
                <c:pt idx="626">
                  <c:v>10372734.499623</c:v>
                </c:pt>
                <c:pt idx="627">
                  <c:v>10372734.494822</c:v>
                </c:pt>
                <c:pt idx="628">
                  <c:v>10372734.4761108</c:v>
                </c:pt>
                <c:pt idx="629">
                  <c:v>10372734.4757666</c:v>
                </c:pt>
                <c:pt idx="630">
                  <c:v>10372734.494076</c:v>
                </c:pt>
                <c:pt idx="631">
                  <c:v>10372734.4749927</c:v>
                </c:pt>
                <c:pt idx="632">
                  <c:v>10372734.5077282</c:v>
                </c:pt>
                <c:pt idx="633">
                  <c:v>10372734.4816782</c:v>
                </c:pt>
                <c:pt idx="634">
                  <c:v>10372734.4872191</c:v>
                </c:pt>
                <c:pt idx="635">
                  <c:v>10372734.4765457</c:v>
                </c:pt>
                <c:pt idx="636">
                  <c:v>10372734.4972901</c:v>
                </c:pt>
                <c:pt idx="637">
                  <c:v>10372734.4715579</c:v>
                </c:pt>
                <c:pt idx="638">
                  <c:v>10372734.4914898</c:v>
                </c:pt>
                <c:pt idx="639">
                  <c:v>10372734.4850869</c:v>
                </c:pt>
                <c:pt idx="640">
                  <c:v>10372734.4829481</c:v>
                </c:pt>
                <c:pt idx="641">
                  <c:v>10372734.4742342</c:v>
                </c:pt>
                <c:pt idx="642">
                  <c:v>10372734.5315335</c:v>
                </c:pt>
                <c:pt idx="643">
                  <c:v>10372734.4688499</c:v>
                </c:pt>
                <c:pt idx="644">
                  <c:v>10372734.5222604</c:v>
                </c:pt>
                <c:pt idx="645">
                  <c:v>10372734.4815825</c:v>
                </c:pt>
                <c:pt idx="646">
                  <c:v>10372734.504626</c:v>
                </c:pt>
                <c:pt idx="647">
                  <c:v>10372734.4684513</c:v>
                </c:pt>
                <c:pt idx="648">
                  <c:v>10372734.4811413</c:v>
                </c:pt>
                <c:pt idx="649">
                  <c:v>10372734.4704145</c:v>
                </c:pt>
                <c:pt idx="650">
                  <c:v>10372734.5113141</c:v>
                </c:pt>
                <c:pt idx="651">
                  <c:v>10372734.4910429</c:v>
                </c:pt>
                <c:pt idx="652">
                  <c:v>10372734.4786708</c:v>
                </c:pt>
                <c:pt idx="653">
                  <c:v>10372734.4785766</c:v>
                </c:pt>
                <c:pt idx="654">
                  <c:v>10372734.4717686</c:v>
                </c:pt>
                <c:pt idx="655">
                  <c:v>10372734.4645385</c:v>
                </c:pt>
                <c:pt idx="656">
                  <c:v>10372734.4634254</c:v>
                </c:pt>
                <c:pt idx="657">
                  <c:v>10372734.4533748</c:v>
                </c:pt>
                <c:pt idx="658">
                  <c:v>10372734.4601492</c:v>
                </c:pt>
                <c:pt idx="659">
                  <c:v>10372734.4514402</c:v>
                </c:pt>
                <c:pt idx="660">
                  <c:v>10372734.4596523</c:v>
                </c:pt>
                <c:pt idx="661">
                  <c:v>10372734.4612997</c:v>
                </c:pt>
                <c:pt idx="662">
                  <c:v>10372734.451614</c:v>
                </c:pt>
                <c:pt idx="663">
                  <c:v>10372734.4537904</c:v>
                </c:pt>
                <c:pt idx="664">
                  <c:v>10372734.4573349</c:v>
                </c:pt>
                <c:pt idx="665">
                  <c:v>10372734.4528371</c:v>
                </c:pt>
                <c:pt idx="666">
                  <c:v>10372734.4535297</c:v>
                </c:pt>
                <c:pt idx="667">
                  <c:v>10372734.4522394</c:v>
                </c:pt>
                <c:pt idx="668">
                  <c:v>10372734.4506041</c:v>
                </c:pt>
                <c:pt idx="669">
                  <c:v>10372734.4456897</c:v>
                </c:pt>
                <c:pt idx="670">
                  <c:v>10372734.4491243</c:v>
                </c:pt>
                <c:pt idx="671">
                  <c:v>10372734.4335202</c:v>
                </c:pt>
                <c:pt idx="672">
                  <c:v>10372734.436296</c:v>
                </c:pt>
                <c:pt idx="673">
                  <c:v>10372734.4380179</c:v>
                </c:pt>
                <c:pt idx="674">
                  <c:v>10372734.4388746</c:v>
                </c:pt>
                <c:pt idx="675">
                  <c:v>10372734.4295357</c:v>
                </c:pt>
                <c:pt idx="676">
                  <c:v>10372734.4329682</c:v>
                </c:pt>
                <c:pt idx="677">
                  <c:v>10372734.4326921</c:v>
                </c:pt>
                <c:pt idx="678">
                  <c:v>10372734.4372674</c:v>
                </c:pt>
                <c:pt idx="679">
                  <c:v>10372734.4300195</c:v>
                </c:pt>
                <c:pt idx="680">
                  <c:v>10372734.4324956</c:v>
                </c:pt>
                <c:pt idx="681">
                  <c:v>10372734.4293959</c:v>
                </c:pt>
                <c:pt idx="682">
                  <c:v>10372734.4333741</c:v>
                </c:pt>
                <c:pt idx="683">
                  <c:v>10372734.4263249</c:v>
                </c:pt>
                <c:pt idx="684">
                  <c:v>10372734.4313838</c:v>
                </c:pt>
                <c:pt idx="685">
                  <c:v>10372734.4167284</c:v>
                </c:pt>
                <c:pt idx="686">
                  <c:v>10372734.4159184</c:v>
                </c:pt>
                <c:pt idx="687">
                  <c:v>10372734.4123479</c:v>
                </c:pt>
                <c:pt idx="688">
                  <c:v>10372734.4189198</c:v>
                </c:pt>
                <c:pt idx="689">
                  <c:v>10372734.4199892</c:v>
                </c:pt>
                <c:pt idx="690">
                  <c:v>10372734.4198039</c:v>
                </c:pt>
                <c:pt idx="691">
                  <c:v>10372734.4161796</c:v>
                </c:pt>
                <c:pt idx="692">
                  <c:v>10372734.4227552</c:v>
                </c:pt>
                <c:pt idx="693">
                  <c:v>10372734.413438</c:v>
                </c:pt>
                <c:pt idx="694">
                  <c:v>10372734.4228126</c:v>
                </c:pt>
                <c:pt idx="695">
                  <c:v>10372734.4117833</c:v>
                </c:pt>
                <c:pt idx="696">
                  <c:v>10372734.4164049</c:v>
                </c:pt>
                <c:pt idx="697">
                  <c:v>10372734.4102807</c:v>
                </c:pt>
                <c:pt idx="698">
                  <c:v>10372734.4094373</c:v>
                </c:pt>
                <c:pt idx="699">
                  <c:v>10372734.4122756</c:v>
                </c:pt>
                <c:pt idx="700">
                  <c:v>10372734.4029355</c:v>
                </c:pt>
                <c:pt idx="701">
                  <c:v>10372734.3979071</c:v>
                </c:pt>
                <c:pt idx="702">
                  <c:v>10372734.3988965</c:v>
                </c:pt>
                <c:pt idx="703">
                  <c:v>10372734.4033268</c:v>
                </c:pt>
                <c:pt idx="704">
                  <c:v>10372734.3965285</c:v>
                </c:pt>
                <c:pt idx="705">
                  <c:v>10372734.3995693</c:v>
                </c:pt>
                <c:pt idx="706">
                  <c:v>10372734.3973716</c:v>
                </c:pt>
                <c:pt idx="707">
                  <c:v>10372734.3980199</c:v>
                </c:pt>
                <c:pt idx="708">
                  <c:v>10372734.3995756</c:v>
                </c:pt>
                <c:pt idx="709">
                  <c:v>10372734.3940314</c:v>
                </c:pt>
                <c:pt idx="710">
                  <c:v>10372734.4035427</c:v>
                </c:pt>
                <c:pt idx="711">
                  <c:v>10372734.3987739</c:v>
                </c:pt>
                <c:pt idx="712">
                  <c:v>10372734.3989131</c:v>
                </c:pt>
                <c:pt idx="713">
                  <c:v>10372734.3976496</c:v>
                </c:pt>
                <c:pt idx="714">
                  <c:v>10372734.3931637</c:v>
                </c:pt>
                <c:pt idx="715">
                  <c:v>10372734.3930464</c:v>
                </c:pt>
                <c:pt idx="716">
                  <c:v>10372734.3927765</c:v>
                </c:pt>
                <c:pt idx="717">
                  <c:v>10372734.3961583</c:v>
                </c:pt>
                <c:pt idx="718">
                  <c:v>10372734.4026983</c:v>
                </c:pt>
                <c:pt idx="719">
                  <c:v>10372734.3972214</c:v>
                </c:pt>
                <c:pt idx="720">
                  <c:v>10372734.3973332</c:v>
                </c:pt>
                <c:pt idx="721">
                  <c:v>10372734.3963388</c:v>
                </c:pt>
                <c:pt idx="722">
                  <c:v>10372734.4024017</c:v>
                </c:pt>
                <c:pt idx="723">
                  <c:v>10372734.3950256</c:v>
                </c:pt>
                <c:pt idx="724">
                  <c:v>10372734.3927677</c:v>
                </c:pt>
                <c:pt idx="725">
                  <c:v>10372734.3996869</c:v>
                </c:pt>
                <c:pt idx="726">
                  <c:v>10372734.3925662</c:v>
                </c:pt>
                <c:pt idx="727">
                  <c:v>10372734.3934746</c:v>
                </c:pt>
                <c:pt idx="728">
                  <c:v>10372734.4060047</c:v>
                </c:pt>
                <c:pt idx="729">
                  <c:v>10372734.3958786</c:v>
                </c:pt>
                <c:pt idx="730">
                  <c:v>10372734.3901672</c:v>
                </c:pt>
                <c:pt idx="731">
                  <c:v>10372734.3915014</c:v>
                </c:pt>
                <c:pt idx="732">
                  <c:v>10372734.3919303</c:v>
                </c:pt>
                <c:pt idx="733">
                  <c:v>10372734.3949624</c:v>
                </c:pt>
                <c:pt idx="734">
                  <c:v>10372734.3951301</c:v>
                </c:pt>
                <c:pt idx="735">
                  <c:v>10372734.3876882</c:v>
                </c:pt>
                <c:pt idx="736">
                  <c:v>10372734.3912492</c:v>
                </c:pt>
                <c:pt idx="737">
                  <c:v>10372734.3886127</c:v>
                </c:pt>
                <c:pt idx="738">
                  <c:v>10372734.3932724</c:v>
                </c:pt>
                <c:pt idx="739">
                  <c:v>10372734.3910601</c:v>
                </c:pt>
                <c:pt idx="740">
                  <c:v>10372734.385439</c:v>
                </c:pt>
                <c:pt idx="741">
                  <c:v>10372734.389283</c:v>
                </c:pt>
                <c:pt idx="742">
                  <c:v>10372734.3879352</c:v>
                </c:pt>
                <c:pt idx="743">
                  <c:v>10372734.3874578</c:v>
                </c:pt>
                <c:pt idx="744">
                  <c:v>10372734.3938388</c:v>
                </c:pt>
                <c:pt idx="745">
                  <c:v>10372734.3913801</c:v>
                </c:pt>
                <c:pt idx="746">
                  <c:v>10372734.3917068</c:v>
                </c:pt>
                <c:pt idx="747">
                  <c:v>10372734.3855502</c:v>
                </c:pt>
                <c:pt idx="748">
                  <c:v>10372734.3929566</c:v>
                </c:pt>
                <c:pt idx="749">
                  <c:v>10372734.3883381</c:v>
                </c:pt>
                <c:pt idx="750">
                  <c:v>10372734.3928286</c:v>
                </c:pt>
                <c:pt idx="751">
                  <c:v>10372734.3889001</c:v>
                </c:pt>
                <c:pt idx="752">
                  <c:v>10372734.3879768</c:v>
                </c:pt>
                <c:pt idx="753">
                  <c:v>10372734.3871384</c:v>
                </c:pt>
                <c:pt idx="754">
                  <c:v>10372734.3879125</c:v>
                </c:pt>
                <c:pt idx="755">
                  <c:v>10372734.3841684</c:v>
                </c:pt>
                <c:pt idx="756">
                  <c:v>10372734.3857972</c:v>
                </c:pt>
                <c:pt idx="757">
                  <c:v>10372734.3828708</c:v>
                </c:pt>
                <c:pt idx="758">
                  <c:v>10372734.3840079</c:v>
                </c:pt>
                <c:pt idx="759">
                  <c:v>10372734.383296</c:v>
                </c:pt>
                <c:pt idx="760">
                  <c:v>10372734.3819139</c:v>
                </c:pt>
                <c:pt idx="761">
                  <c:v>10372734.3847296</c:v>
                </c:pt>
                <c:pt idx="762">
                  <c:v>10372734.3827767</c:v>
                </c:pt>
                <c:pt idx="763">
                  <c:v>10372734.3855008</c:v>
                </c:pt>
                <c:pt idx="764">
                  <c:v>10372734.3843079</c:v>
                </c:pt>
                <c:pt idx="765">
                  <c:v>10372734.3809636</c:v>
                </c:pt>
                <c:pt idx="766">
                  <c:v>10372734.3816417</c:v>
                </c:pt>
                <c:pt idx="767">
                  <c:v>10372734.379657</c:v>
                </c:pt>
                <c:pt idx="768">
                  <c:v>10372734.381335</c:v>
                </c:pt>
                <c:pt idx="769">
                  <c:v>10372734.3789372</c:v>
                </c:pt>
                <c:pt idx="770">
                  <c:v>10372734.380423</c:v>
                </c:pt>
                <c:pt idx="771">
                  <c:v>10372734.3752562</c:v>
                </c:pt>
                <c:pt idx="772">
                  <c:v>10372734.3751308</c:v>
                </c:pt>
                <c:pt idx="773">
                  <c:v>10372734.3753061</c:v>
                </c:pt>
                <c:pt idx="774">
                  <c:v>10372734.3759895</c:v>
                </c:pt>
                <c:pt idx="775">
                  <c:v>10372734.3758995</c:v>
                </c:pt>
                <c:pt idx="776">
                  <c:v>10372734.3753566</c:v>
                </c:pt>
                <c:pt idx="777">
                  <c:v>10372734.3746016</c:v>
                </c:pt>
                <c:pt idx="778">
                  <c:v>10372734.374058</c:v>
                </c:pt>
                <c:pt idx="779">
                  <c:v>10372734.3751693</c:v>
                </c:pt>
                <c:pt idx="780">
                  <c:v>10372734.3784629</c:v>
                </c:pt>
                <c:pt idx="781">
                  <c:v>10372734.3738359</c:v>
                </c:pt>
                <c:pt idx="782">
                  <c:v>10372734.3749084</c:v>
                </c:pt>
                <c:pt idx="783">
                  <c:v>10372734.3742976</c:v>
                </c:pt>
                <c:pt idx="784">
                  <c:v>10372734.3742166</c:v>
                </c:pt>
                <c:pt idx="785">
                  <c:v>10372734.3755519</c:v>
                </c:pt>
                <c:pt idx="786">
                  <c:v>10372734.3729827</c:v>
                </c:pt>
                <c:pt idx="787">
                  <c:v>10372734.373187</c:v>
                </c:pt>
                <c:pt idx="788">
                  <c:v>10372734.3735629</c:v>
                </c:pt>
                <c:pt idx="789">
                  <c:v>10372734.3743436</c:v>
                </c:pt>
                <c:pt idx="790">
                  <c:v>10372734.3718666</c:v>
                </c:pt>
                <c:pt idx="791">
                  <c:v>10372734.3726093</c:v>
                </c:pt>
                <c:pt idx="792">
                  <c:v>10372734.3707536</c:v>
                </c:pt>
                <c:pt idx="793">
                  <c:v>10372734.3715977</c:v>
                </c:pt>
                <c:pt idx="794">
                  <c:v>10372734.372442</c:v>
                </c:pt>
                <c:pt idx="795">
                  <c:v>10372734.3704185</c:v>
                </c:pt>
                <c:pt idx="796">
                  <c:v>10372734.3729866</c:v>
                </c:pt>
                <c:pt idx="797">
                  <c:v>10372734.3714131</c:v>
                </c:pt>
                <c:pt idx="798">
                  <c:v>10372734.3719111</c:v>
                </c:pt>
                <c:pt idx="799">
                  <c:v>10372734.3716448</c:v>
                </c:pt>
                <c:pt idx="800">
                  <c:v>10372734.3708997</c:v>
                </c:pt>
                <c:pt idx="801">
                  <c:v>10372734.3711933</c:v>
                </c:pt>
                <c:pt idx="802">
                  <c:v>10372734.3716442</c:v>
                </c:pt>
                <c:pt idx="803">
                  <c:v>10372734.3710406</c:v>
                </c:pt>
                <c:pt idx="804">
                  <c:v>10372734.3719202</c:v>
                </c:pt>
                <c:pt idx="805">
                  <c:v>10372734.3710926</c:v>
                </c:pt>
                <c:pt idx="806">
                  <c:v>10372734.3719043</c:v>
                </c:pt>
                <c:pt idx="807">
                  <c:v>10372734.3718845</c:v>
                </c:pt>
                <c:pt idx="808">
                  <c:v>10372734.3727917</c:v>
                </c:pt>
                <c:pt idx="809">
                  <c:v>10372734.3716534</c:v>
                </c:pt>
                <c:pt idx="810">
                  <c:v>10372734.3719402</c:v>
                </c:pt>
                <c:pt idx="811">
                  <c:v>10372734.3714564</c:v>
                </c:pt>
                <c:pt idx="812">
                  <c:v>10372734.3707111</c:v>
                </c:pt>
                <c:pt idx="813">
                  <c:v>10372734.3702417</c:v>
                </c:pt>
                <c:pt idx="814">
                  <c:v>10372734.3698928</c:v>
                </c:pt>
                <c:pt idx="815">
                  <c:v>10372734.3692616</c:v>
                </c:pt>
                <c:pt idx="816">
                  <c:v>10372734.3693591</c:v>
                </c:pt>
                <c:pt idx="817">
                  <c:v>10372734.3689937</c:v>
                </c:pt>
                <c:pt idx="818">
                  <c:v>10372734.3690955</c:v>
                </c:pt>
                <c:pt idx="819">
                  <c:v>10372734.3690335</c:v>
                </c:pt>
                <c:pt idx="820">
                  <c:v>10372734.3692461</c:v>
                </c:pt>
                <c:pt idx="821">
                  <c:v>10372734.3691925</c:v>
                </c:pt>
                <c:pt idx="822">
                  <c:v>10372734.3689789</c:v>
                </c:pt>
                <c:pt idx="823">
                  <c:v>10372734.3690473</c:v>
                </c:pt>
                <c:pt idx="824">
                  <c:v>10372734.3690254</c:v>
                </c:pt>
                <c:pt idx="825">
                  <c:v>10372734.3687564</c:v>
                </c:pt>
                <c:pt idx="826">
                  <c:v>10372734.3685477</c:v>
                </c:pt>
                <c:pt idx="827">
                  <c:v>10372734.3685039</c:v>
                </c:pt>
                <c:pt idx="828">
                  <c:v>10372734.3687823</c:v>
                </c:pt>
                <c:pt idx="829">
                  <c:v>10372734.3691811</c:v>
                </c:pt>
                <c:pt idx="830">
                  <c:v>10372734.3688956</c:v>
                </c:pt>
                <c:pt idx="831">
                  <c:v>10372734.3688715</c:v>
                </c:pt>
                <c:pt idx="832">
                  <c:v>10372734.3686839</c:v>
                </c:pt>
                <c:pt idx="833">
                  <c:v>10372734.3688976</c:v>
                </c:pt>
                <c:pt idx="834">
                  <c:v>10372734.3687039</c:v>
                </c:pt>
                <c:pt idx="835">
                  <c:v>10372734.3687384</c:v>
                </c:pt>
                <c:pt idx="836">
                  <c:v>10372734.3684166</c:v>
                </c:pt>
                <c:pt idx="837">
                  <c:v>10372734.3687441</c:v>
                </c:pt>
                <c:pt idx="838">
                  <c:v>10372734.3682591</c:v>
                </c:pt>
                <c:pt idx="839">
                  <c:v>10372734.3686813</c:v>
                </c:pt>
                <c:pt idx="840">
                  <c:v>10372734.3684493</c:v>
                </c:pt>
                <c:pt idx="841">
                  <c:v>10372734.3686642</c:v>
                </c:pt>
                <c:pt idx="842">
                  <c:v>10372734.3682381</c:v>
                </c:pt>
                <c:pt idx="843">
                  <c:v>10372734.368816</c:v>
                </c:pt>
                <c:pt idx="844">
                  <c:v>10372734.3681332</c:v>
                </c:pt>
                <c:pt idx="845">
                  <c:v>10372734.368486</c:v>
                </c:pt>
                <c:pt idx="846">
                  <c:v>10372734.3685007</c:v>
                </c:pt>
                <c:pt idx="847">
                  <c:v>10372734.368541</c:v>
                </c:pt>
                <c:pt idx="848">
                  <c:v>10372734.3682747</c:v>
                </c:pt>
                <c:pt idx="849">
                  <c:v>10372734.3683773</c:v>
                </c:pt>
                <c:pt idx="850">
                  <c:v>10372734.368397</c:v>
                </c:pt>
                <c:pt idx="851">
                  <c:v>10372734.3682636</c:v>
                </c:pt>
                <c:pt idx="852">
                  <c:v>10372734.3681552</c:v>
                </c:pt>
                <c:pt idx="853">
                  <c:v>10372734.3681294</c:v>
                </c:pt>
                <c:pt idx="854">
                  <c:v>10372734.3680215</c:v>
                </c:pt>
                <c:pt idx="855">
                  <c:v>10372734.3681192</c:v>
                </c:pt>
                <c:pt idx="856">
                  <c:v>10372734.368031</c:v>
                </c:pt>
                <c:pt idx="857">
                  <c:v>10372734.3680772</c:v>
                </c:pt>
                <c:pt idx="858">
                  <c:v>10372734.3679964</c:v>
                </c:pt>
                <c:pt idx="859">
                  <c:v>10372734.3681473</c:v>
                </c:pt>
                <c:pt idx="860">
                  <c:v>10372734.3681744</c:v>
                </c:pt>
                <c:pt idx="861">
                  <c:v>10372734.3680887</c:v>
                </c:pt>
                <c:pt idx="862">
                  <c:v>10372734.3679148</c:v>
                </c:pt>
                <c:pt idx="863">
                  <c:v>10372734.3679518</c:v>
                </c:pt>
                <c:pt idx="864">
                  <c:v>10372734.3679809</c:v>
                </c:pt>
                <c:pt idx="865">
                  <c:v>10372734.3679805</c:v>
                </c:pt>
                <c:pt idx="866">
                  <c:v>10372734.3679781</c:v>
                </c:pt>
                <c:pt idx="867">
                  <c:v>10372734.3679888</c:v>
                </c:pt>
                <c:pt idx="868">
                  <c:v>10372734.3679274</c:v>
                </c:pt>
                <c:pt idx="869">
                  <c:v>10372734.3679503</c:v>
                </c:pt>
                <c:pt idx="870">
                  <c:v>10372734.3676922</c:v>
                </c:pt>
                <c:pt idx="871">
                  <c:v>10372734.3676116</c:v>
                </c:pt>
                <c:pt idx="872">
                  <c:v>10372734.3676364</c:v>
                </c:pt>
                <c:pt idx="873">
                  <c:v>10372734.367683</c:v>
                </c:pt>
                <c:pt idx="874">
                  <c:v>10372734.3675918</c:v>
                </c:pt>
                <c:pt idx="875">
                  <c:v>10372734.3677036</c:v>
                </c:pt>
                <c:pt idx="876">
                  <c:v>10372734.3676895</c:v>
                </c:pt>
                <c:pt idx="877">
                  <c:v>10372734.3677012</c:v>
                </c:pt>
                <c:pt idx="878">
                  <c:v>10372734.3676528</c:v>
                </c:pt>
                <c:pt idx="879">
                  <c:v>10372734.3677118</c:v>
                </c:pt>
                <c:pt idx="880">
                  <c:v>10372734.3676844</c:v>
                </c:pt>
                <c:pt idx="881">
                  <c:v>10372734.3676124</c:v>
                </c:pt>
                <c:pt idx="882">
                  <c:v>10372734.3676343</c:v>
                </c:pt>
                <c:pt idx="883">
                  <c:v>10372734.3676002</c:v>
                </c:pt>
                <c:pt idx="884">
                  <c:v>10372734.367652</c:v>
                </c:pt>
                <c:pt idx="885">
                  <c:v>10372734.3676039</c:v>
                </c:pt>
                <c:pt idx="886">
                  <c:v>10372734.3676452</c:v>
                </c:pt>
                <c:pt idx="887">
                  <c:v>10372734.3676046</c:v>
                </c:pt>
                <c:pt idx="888">
                  <c:v>10372734.3676684</c:v>
                </c:pt>
                <c:pt idx="889">
                  <c:v>10372734.3676041</c:v>
                </c:pt>
                <c:pt idx="890">
                  <c:v>10372734.3675725</c:v>
                </c:pt>
                <c:pt idx="891">
                  <c:v>10372734.3675466</c:v>
                </c:pt>
                <c:pt idx="892">
                  <c:v>10372734.3675453</c:v>
                </c:pt>
                <c:pt idx="893">
                  <c:v>10372734.3675585</c:v>
                </c:pt>
                <c:pt idx="894">
                  <c:v>10372734.3675732</c:v>
                </c:pt>
                <c:pt idx="895">
                  <c:v>10372734.3675786</c:v>
                </c:pt>
                <c:pt idx="896">
                  <c:v>10372734.3675525</c:v>
                </c:pt>
                <c:pt idx="897">
                  <c:v>10372734.3675351</c:v>
                </c:pt>
                <c:pt idx="898">
                  <c:v>10372734.3675129</c:v>
                </c:pt>
                <c:pt idx="899">
                  <c:v>10372734.3675077</c:v>
                </c:pt>
                <c:pt idx="900">
                  <c:v>10372734.3674776</c:v>
                </c:pt>
                <c:pt idx="901">
                  <c:v>10372734.3674703</c:v>
                </c:pt>
                <c:pt idx="902">
                  <c:v>10372734.3674159</c:v>
                </c:pt>
                <c:pt idx="903">
                  <c:v>10372734.3674246</c:v>
                </c:pt>
                <c:pt idx="904">
                  <c:v>10372734.3673675</c:v>
                </c:pt>
                <c:pt idx="905">
                  <c:v>10372734.3673598</c:v>
                </c:pt>
                <c:pt idx="906">
                  <c:v>10372734.3673939</c:v>
                </c:pt>
                <c:pt idx="907">
                  <c:v>10372734.3673602</c:v>
                </c:pt>
                <c:pt idx="908">
                  <c:v>10372734.3673817</c:v>
                </c:pt>
                <c:pt idx="909">
                  <c:v>10372734.3673776</c:v>
                </c:pt>
                <c:pt idx="910">
                  <c:v>10372734.3673601</c:v>
                </c:pt>
                <c:pt idx="911">
                  <c:v>10372734.3673688</c:v>
                </c:pt>
                <c:pt idx="912">
                  <c:v>10372734.3673676</c:v>
                </c:pt>
                <c:pt idx="913">
                  <c:v>10372734.3673737</c:v>
                </c:pt>
                <c:pt idx="914">
                  <c:v>10372734.367382</c:v>
                </c:pt>
                <c:pt idx="915">
                  <c:v>10372734.3673426</c:v>
                </c:pt>
                <c:pt idx="916">
                  <c:v>10372734.3673713</c:v>
                </c:pt>
                <c:pt idx="917">
                  <c:v>10372734.3673476</c:v>
                </c:pt>
                <c:pt idx="918">
                  <c:v>10372734.3673571</c:v>
                </c:pt>
                <c:pt idx="919">
                  <c:v>10372734.3673523</c:v>
                </c:pt>
                <c:pt idx="920">
                  <c:v>10372734.3673869</c:v>
                </c:pt>
                <c:pt idx="921">
                  <c:v>10372734.3673529</c:v>
                </c:pt>
                <c:pt idx="922">
                  <c:v>10372734.3673511</c:v>
                </c:pt>
                <c:pt idx="923">
                  <c:v>10372734.3673548</c:v>
                </c:pt>
                <c:pt idx="924">
                  <c:v>10372734.3673443</c:v>
                </c:pt>
                <c:pt idx="925">
                  <c:v>10372734.3673521</c:v>
                </c:pt>
                <c:pt idx="926">
                  <c:v>10372734.3673559</c:v>
                </c:pt>
                <c:pt idx="927">
                  <c:v>10372734.367344</c:v>
                </c:pt>
                <c:pt idx="928">
                  <c:v>10372734.3673383</c:v>
                </c:pt>
                <c:pt idx="929">
                  <c:v>10372734.3673434</c:v>
                </c:pt>
                <c:pt idx="930">
                  <c:v>10372734.3673425</c:v>
                </c:pt>
                <c:pt idx="931">
                  <c:v>10372734.367351</c:v>
                </c:pt>
                <c:pt idx="932">
                  <c:v>10372734.3673358</c:v>
                </c:pt>
                <c:pt idx="933">
                  <c:v>10372734.3673405</c:v>
                </c:pt>
                <c:pt idx="934">
                  <c:v>10372734.3673421</c:v>
                </c:pt>
                <c:pt idx="935">
                  <c:v>10372734.367332</c:v>
                </c:pt>
                <c:pt idx="936">
                  <c:v>10372734.367336</c:v>
                </c:pt>
                <c:pt idx="937">
                  <c:v>10372734.3673314</c:v>
                </c:pt>
                <c:pt idx="938">
                  <c:v>10372734.3673334</c:v>
                </c:pt>
                <c:pt idx="939">
                  <c:v>10372734.3673187</c:v>
                </c:pt>
                <c:pt idx="940">
                  <c:v>10372734.3673142</c:v>
                </c:pt>
                <c:pt idx="941">
                  <c:v>10372734.3673258</c:v>
                </c:pt>
                <c:pt idx="942">
                  <c:v>10372734.3673117</c:v>
                </c:pt>
                <c:pt idx="943">
                  <c:v>10372734.3673143</c:v>
                </c:pt>
                <c:pt idx="944">
                  <c:v>10372734.3673232</c:v>
                </c:pt>
                <c:pt idx="945">
                  <c:v>10372734.3673151</c:v>
                </c:pt>
                <c:pt idx="946">
                  <c:v>10372734.3673095</c:v>
                </c:pt>
                <c:pt idx="947">
                  <c:v>10372734.3673126</c:v>
                </c:pt>
                <c:pt idx="948">
                  <c:v>10372734.3673088</c:v>
                </c:pt>
                <c:pt idx="949">
                  <c:v>10372734.367305</c:v>
                </c:pt>
                <c:pt idx="950">
                  <c:v>10372734.3673027</c:v>
                </c:pt>
                <c:pt idx="951">
                  <c:v>10372734.3673087</c:v>
                </c:pt>
                <c:pt idx="952">
                  <c:v>10372734.3672923</c:v>
                </c:pt>
                <c:pt idx="953">
                  <c:v>10372734.3672886</c:v>
                </c:pt>
                <c:pt idx="954">
                  <c:v>10372734.3672869</c:v>
                </c:pt>
                <c:pt idx="955">
                  <c:v>10372734.36729</c:v>
                </c:pt>
                <c:pt idx="956">
                  <c:v>10372734.3672883</c:v>
                </c:pt>
                <c:pt idx="957">
                  <c:v>10372734.3672943</c:v>
                </c:pt>
                <c:pt idx="958">
                  <c:v>10372734.3672847</c:v>
                </c:pt>
                <c:pt idx="959">
                  <c:v>10372734.3672908</c:v>
                </c:pt>
                <c:pt idx="960">
                  <c:v>10372734.3672882</c:v>
                </c:pt>
                <c:pt idx="961">
                  <c:v>10372734.3672842</c:v>
                </c:pt>
                <c:pt idx="962">
                  <c:v>10372734.3672836</c:v>
                </c:pt>
                <c:pt idx="963">
                  <c:v>10372734.3672845</c:v>
                </c:pt>
                <c:pt idx="964">
                  <c:v>10372734.3672863</c:v>
                </c:pt>
                <c:pt idx="965">
                  <c:v>10372734.3672849</c:v>
                </c:pt>
                <c:pt idx="966">
                  <c:v>10372734.3672866</c:v>
                </c:pt>
                <c:pt idx="967">
                  <c:v>10372734.3672836</c:v>
                </c:pt>
                <c:pt idx="968">
                  <c:v>10372734.3672828</c:v>
                </c:pt>
                <c:pt idx="969">
                  <c:v>10372734.3672924</c:v>
                </c:pt>
                <c:pt idx="970">
                  <c:v>10372734.3672868</c:v>
                </c:pt>
                <c:pt idx="971">
                  <c:v>10372734.3672838</c:v>
                </c:pt>
                <c:pt idx="972">
                  <c:v>10372734.3672881</c:v>
                </c:pt>
                <c:pt idx="973">
                  <c:v>10372734.3672919</c:v>
                </c:pt>
                <c:pt idx="974">
                  <c:v>10372734.3672843</c:v>
                </c:pt>
                <c:pt idx="975">
                  <c:v>10372734.3672934</c:v>
                </c:pt>
                <c:pt idx="976">
                  <c:v>10372734.3672891</c:v>
                </c:pt>
                <c:pt idx="977">
                  <c:v>10372734.3672865</c:v>
                </c:pt>
                <c:pt idx="978">
                  <c:v>10372734.3672815</c:v>
                </c:pt>
                <c:pt idx="979">
                  <c:v>10372734.3672821</c:v>
                </c:pt>
                <c:pt idx="980">
                  <c:v>10372734.367281</c:v>
                </c:pt>
                <c:pt idx="981">
                  <c:v>10372734.3672806</c:v>
                </c:pt>
                <c:pt idx="982">
                  <c:v>10372734.3672787</c:v>
                </c:pt>
                <c:pt idx="983">
                  <c:v>10372734.3672796</c:v>
                </c:pt>
                <c:pt idx="984">
                  <c:v>10372734.3672793</c:v>
                </c:pt>
                <c:pt idx="985">
                  <c:v>10372734.3672791</c:v>
                </c:pt>
                <c:pt idx="986">
                  <c:v>10372734.3672799</c:v>
                </c:pt>
                <c:pt idx="987">
                  <c:v>10372734.3672804</c:v>
                </c:pt>
                <c:pt idx="988">
                  <c:v>10372734.3672794</c:v>
                </c:pt>
                <c:pt idx="989">
                  <c:v>10372734.36728</c:v>
                </c:pt>
                <c:pt idx="990">
                  <c:v>10372734.367278</c:v>
                </c:pt>
                <c:pt idx="991">
                  <c:v>10372734.3672764</c:v>
                </c:pt>
                <c:pt idx="992">
                  <c:v>10372734.3672757</c:v>
                </c:pt>
                <c:pt idx="993">
                  <c:v>10372734.3672741</c:v>
                </c:pt>
                <c:pt idx="994">
                  <c:v>10372734.367273</c:v>
                </c:pt>
                <c:pt idx="995">
                  <c:v>10372734.3672745</c:v>
                </c:pt>
                <c:pt idx="996">
                  <c:v>10372734.367272</c:v>
                </c:pt>
                <c:pt idx="997">
                  <c:v>10372734.3672718</c:v>
                </c:pt>
                <c:pt idx="998">
                  <c:v>10372734.367272</c:v>
                </c:pt>
                <c:pt idx="999">
                  <c:v>10372734.3672723</c:v>
                </c:pt>
                <c:pt idx="1000">
                  <c:v>10372734.3672716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734729.711011978</c:v>
                </c:pt>
                <c:pt idx="2">
                  <c:v>725323.102808213</c:v>
                </c:pt>
                <c:pt idx="3">
                  <c:v>715510.853046743</c:v>
                </c:pt>
                <c:pt idx="4">
                  <c:v>715636.134273561</c:v>
                </c:pt>
                <c:pt idx="5">
                  <c:v>713300.872173844</c:v>
                </c:pt>
                <c:pt idx="6">
                  <c:v>714031.724446551</c:v>
                </c:pt>
                <c:pt idx="7">
                  <c:v>712631.571152004</c:v>
                </c:pt>
                <c:pt idx="8">
                  <c:v>713601.751430584</c:v>
                </c:pt>
                <c:pt idx="9">
                  <c:v>712338.684613741</c:v>
                </c:pt>
                <c:pt idx="10">
                  <c:v>713313.447031262</c:v>
                </c:pt>
                <c:pt idx="11">
                  <c:v>712005.928151821</c:v>
                </c:pt>
                <c:pt idx="12">
                  <c:v>712876.658185599</c:v>
                </c:pt>
                <c:pt idx="13">
                  <c:v>711437.065059758</c:v>
                </c:pt>
                <c:pt idx="14">
                  <c:v>712145.006953112</c:v>
                </c:pt>
                <c:pt idx="15">
                  <c:v>710525.165741632</c:v>
                </c:pt>
                <c:pt idx="16">
                  <c:v>711035.310490079</c:v>
                </c:pt>
                <c:pt idx="17">
                  <c:v>709206.562001613</c:v>
                </c:pt>
                <c:pt idx="18">
                  <c:v>709496.623128244</c:v>
                </c:pt>
                <c:pt idx="19">
                  <c:v>707441.068281439</c:v>
                </c:pt>
                <c:pt idx="20">
                  <c:v>707496.148881988</c:v>
                </c:pt>
                <c:pt idx="21">
                  <c:v>705202.319329454</c:v>
                </c:pt>
                <c:pt idx="22">
                  <c:v>705020.002141049</c:v>
                </c:pt>
                <c:pt idx="23">
                  <c:v>702489.389779381</c:v>
                </c:pt>
                <c:pt idx="24">
                  <c:v>702052.885801349</c:v>
                </c:pt>
                <c:pt idx="25">
                  <c:v>699273.571743695</c:v>
                </c:pt>
                <c:pt idx="26">
                  <c:v>702715.042080909</c:v>
                </c:pt>
                <c:pt idx="27">
                  <c:v>706617.785148294</c:v>
                </c:pt>
                <c:pt idx="28">
                  <c:v>712524.565988252</c:v>
                </c:pt>
                <c:pt idx="29">
                  <c:v>712929.667734289</c:v>
                </c:pt>
                <c:pt idx="30">
                  <c:v>713541.102858914</c:v>
                </c:pt>
                <c:pt idx="31">
                  <c:v>715858.82468404</c:v>
                </c:pt>
                <c:pt idx="32">
                  <c:v>716402.177976803</c:v>
                </c:pt>
                <c:pt idx="33">
                  <c:v>718510.524719115</c:v>
                </c:pt>
                <c:pt idx="34">
                  <c:v>718993.847026819</c:v>
                </c:pt>
                <c:pt idx="35">
                  <c:v>721251.789595617</c:v>
                </c:pt>
                <c:pt idx="36">
                  <c:v>721670.743459628</c:v>
                </c:pt>
                <c:pt idx="37">
                  <c:v>724240.110845685</c:v>
                </c:pt>
                <c:pt idx="38">
                  <c:v>724590.935594939</c:v>
                </c:pt>
                <c:pt idx="39">
                  <c:v>727573.926601739</c:v>
                </c:pt>
                <c:pt idx="40">
                  <c:v>727854.630840251</c:v>
                </c:pt>
                <c:pt idx="41">
                  <c:v>731324.075316306</c:v>
                </c:pt>
                <c:pt idx="42">
                  <c:v>731532.372266869</c:v>
                </c:pt>
                <c:pt idx="43">
                  <c:v>735532.858195244</c:v>
                </c:pt>
                <c:pt idx="44">
                  <c:v>735667.496025707</c:v>
                </c:pt>
                <c:pt idx="45">
                  <c:v>740231.415414452</c:v>
                </c:pt>
                <c:pt idx="46">
                  <c:v>740293.391629847</c:v>
                </c:pt>
                <c:pt idx="47">
                  <c:v>745437.134409975</c:v>
                </c:pt>
                <c:pt idx="48">
                  <c:v>745422.915246723</c:v>
                </c:pt>
                <c:pt idx="49">
                  <c:v>751136.285769833</c:v>
                </c:pt>
                <c:pt idx="50">
                  <c:v>752740.963542764</c:v>
                </c:pt>
                <c:pt idx="51">
                  <c:v>763174.353628076</c:v>
                </c:pt>
                <c:pt idx="52">
                  <c:v>772240.345137956</c:v>
                </c:pt>
                <c:pt idx="53">
                  <c:v>781394.109873264</c:v>
                </c:pt>
                <c:pt idx="54">
                  <c:v>784031.556042417</c:v>
                </c:pt>
                <c:pt idx="55">
                  <c:v>781974.613455648</c:v>
                </c:pt>
                <c:pt idx="56">
                  <c:v>784842.94466302</c:v>
                </c:pt>
                <c:pt idx="57">
                  <c:v>785356.673486058</c:v>
                </c:pt>
                <c:pt idx="58">
                  <c:v>791374.145178785</c:v>
                </c:pt>
                <c:pt idx="59">
                  <c:v>797909.137353154</c:v>
                </c:pt>
                <c:pt idx="60">
                  <c:v>801546.838925802</c:v>
                </c:pt>
                <c:pt idx="61">
                  <c:v>801912.369158166</c:v>
                </c:pt>
                <c:pt idx="62">
                  <c:v>807328.315297498</c:v>
                </c:pt>
                <c:pt idx="63">
                  <c:v>814028.604672603</c:v>
                </c:pt>
                <c:pt idx="64">
                  <c:v>817352.049008914</c:v>
                </c:pt>
                <c:pt idx="65">
                  <c:v>817542.399915749</c:v>
                </c:pt>
                <c:pt idx="66">
                  <c:v>823407.723002886</c:v>
                </c:pt>
                <c:pt idx="67">
                  <c:v>830040.08658523</c:v>
                </c:pt>
                <c:pt idx="68">
                  <c:v>832861.359361573</c:v>
                </c:pt>
                <c:pt idx="69">
                  <c:v>832857.289480921</c:v>
                </c:pt>
                <c:pt idx="70">
                  <c:v>838837.512166732</c:v>
                </c:pt>
                <c:pt idx="71">
                  <c:v>844866.668808298</c:v>
                </c:pt>
                <c:pt idx="72">
                  <c:v>846902.306131979</c:v>
                </c:pt>
                <c:pt idx="73">
                  <c:v>846697.407348849</c:v>
                </c:pt>
                <c:pt idx="74">
                  <c:v>852224.825570083</c:v>
                </c:pt>
                <c:pt idx="75">
                  <c:v>857001.842056774</c:v>
                </c:pt>
                <c:pt idx="76">
                  <c:v>858795.300356888</c:v>
                </c:pt>
                <c:pt idx="77">
                  <c:v>860256.541759568</c:v>
                </c:pt>
                <c:pt idx="78">
                  <c:v>873973.85599379</c:v>
                </c:pt>
                <c:pt idx="79">
                  <c:v>874975.008214736</c:v>
                </c:pt>
                <c:pt idx="80">
                  <c:v>873476.222158819</c:v>
                </c:pt>
                <c:pt idx="81">
                  <c:v>876443.1403447</c:v>
                </c:pt>
                <c:pt idx="82">
                  <c:v>875845.459740532</c:v>
                </c:pt>
                <c:pt idx="83">
                  <c:v>880173.306721516</c:v>
                </c:pt>
                <c:pt idx="84">
                  <c:v>880236.083927731</c:v>
                </c:pt>
                <c:pt idx="85">
                  <c:v>889122.280164589</c:v>
                </c:pt>
                <c:pt idx="86">
                  <c:v>893737.193215464</c:v>
                </c:pt>
                <c:pt idx="87">
                  <c:v>893153.36446519</c:v>
                </c:pt>
                <c:pt idx="88">
                  <c:v>896783.95381813</c:v>
                </c:pt>
                <c:pt idx="89">
                  <c:v>897011.987362633</c:v>
                </c:pt>
                <c:pt idx="90">
                  <c:v>907109.350438816</c:v>
                </c:pt>
                <c:pt idx="91">
                  <c:v>912456.534858606</c:v>
                </c:pt>
                <c:pt idx="92">
                  <c:v>916160.393759548</c:v>
                </c:pt>
                <c:pt idx="93">
                  <c:v>916368.191842266</c:v>
                </c:pt>
                <c:pt idx="94">
                  <c:v>927572.533710709</c:v>
                </c:pt>
                <c:pt idx="95">
                  <c:v>932788.227717311</c:v>
                </c:pt>
                <c:pt idx="96">
                  <c:v>932692.234495303</c:v>
                </c:pt>
                <c:pt idx="97">
                  <c:v>942040.470522657</c:v>
                </c:pt>
                <c:pt idx="98">
                  <c:v>951455.30664699</c:v>
                </c:pt>
                <c:pt idx="99">
                  <c:v>955574.640074564</c:v>
                </c:pt>
                <c:pt idx="100">
                  <c:v>955378.979603864</c:v>
                </c:pt>
                <c:pt idx="101">
                  <c:v>965506.567160905</c:v>
                </c:pt>
                <c:pt idx="102">
                  <c:v>969962.608712489</c:v>
                </c:pt>
                <c:pt idx="103">
                  <c:v>969712.301991814</c:v>
                </c:pt>
                <c:pt idx="104">
                  <c:v>982266.025816994</c:v>
                </c:pt>
                <c:pt idx="105">
                  <c:v>986761.191461208</c:v>
                </c:pt>
                <c:pt idx="106">
                  <c:v>986595.204616177</c:v>
                </c:pt>
                <c:pt idx="107">
                  <c:v>988512.155645353</c:v>
                </c:pt>
                <c:pt idx="108">
                  <c:v>988487.797338121</c:v>
                </c:pt>
                <c:pt idx="109">
                  <c:v>993314.429334941</c:v>
                </c:pt>
                <c:pt idx="110">
                  <c:v>993233.916313075</c:v>
                </c:pt>
                <c:pt idx="111">
                  <c:v>1005088.26929794</c:v>
                </c:pt>
                <c:pt idx="112">
                  <c:v>1010113.87492606</c:v>
                </c:pt>
                <c:pt idx="113">
                  <c:v>1010189.02623789</c:v>
                </c:pt>
                <c:pt idx="114">
                  <c:v>1015573.09453766</c:v>
                </c:pt>
                <c:pt idx="115">
                  <c:v>1015942.60746578</c:v>
                </c:pt>
                <c:pt idx="116">
                  <c:v>1027884.6421643</c:v>
                </c:pt>
                <c:pt idx="117">
                  <c:v>1035041.226285</c:v>
                </c:pt>
                <c:pt idx="118">
                  <c:v>1038061.73812279</c:v>
                </c:pt>
                <c:pt idx="119">
                  <c:v>1038449.71537642</c:v>
                </c:pt>
                <c:pt idx="120">
                  <c:v>1050778.92961645</c:v>
                </c:pt>
                <c:pt idx="121">
                  <c:v>1056985.43531394</c:v>
                </c:pt>
                <c:pt idx="122">
                  <c:v>1056422.10213293</c:v>
                </c:pt>
                <c:pt idx="123">
                  <c:v>1067538.12946443</c:v>
                </c:pt>
                <c:pt idx="124">
                  <c:v>1075675.51771177</c:v>
                </c:pt>
                <c:pt idx="125">
                  <c:v>1079325.09497341</c:v>
                </c:pt>
                <c:pt idx="126">
                  <c:v>1078663.01396443</c:v>
                </c:pt>
                <c:pt idx="127">
                  <c:v>1086915.5063744</c:v>
                </c:pt>
                <c:pt idx="128">
                  <c:v>1094232.84112252</c:v>
                </c:pt>
                <c:pt idx="129">
                  <c:v>1107540.36632865</c:v>
                </c:pt>
                <c:pt idx="130">
                  <c:v>1115147.79624044</c:v>
                </c:pt>
                <c:pt idx="131">
                  <c:v>1118690.78209467</c:v>
                </c:pt>
                <c:pt idx="132">
                  <c:v>1118778.05998677</c:v>
                </c:pt>
                <c:pt idx="133">
                  <c:v>1122818.59607963</c:v>
                </c:pt>
                <c:pt idx="134">
                  <c:v>1122754.06458748</c:v>
                </c:pt>
                <c:pt idx="135">
                  <c:v>1127947.8203588</c:v>
                </c:pt>
                <c:pt idx="136">
                  <c:v>1127715.93132482</c:v>
                </c:pt>
                <c:pt idx="137">
                  <c:v>1138225.93660641</c:v>
                </c:pt>
                <c:pt idx="138">
                  <c:v>1145922.58953567</c:v>
                </c:pt>
                <c:pt idx="139">
                  <c:v>1151089.84641272</c:v>
                </c:pt>
                <c:pt idx="140">
                  <c:v>1151102.73947329</c:v>
                </c:pt>
                <c:pt idx="141">
                  <c:v>1161192.55282029</c:v>
                </c:pt>
                <c:pt idx="142">
                  <c:v>1168428.28503183</c:v>
                </c:pt>
                <c:pt idx="143">
                  <c:v>1172038.71110379</c:v>
                </c:pt>
                <c:pt idx="144">
                  <c:v>1172373.31573695</c:v>
                </c:pt>
                <c:pt idx="145">
                  <c:v>1184546.90816318</c:v>
                </c:pt>
                <c:pt idx="146">
                  <c:v>1187799.13557852</c:v>
                </c:pt>
                <c:pt idx="147">
                  <c:v>1187420.36186623</c:v>
                </c:pt>
                <c:pt idx="148">
                  <c:v>1186794.15257372</c:v>
                </c:pt>
                <c:pt idx="149">
                  <c:v>1186359.87659474</c:v>
                </c:pt>
                <c:pt idx="150">
                  <c:v>1198608.80395698</c:v>
                </c:pt>
                <c:pt idx="151">
                  <c:v>1204061.56692199</c:v>
                </c:pt>
                <c:pt idx="152">
                  <c:v>1210000.85981282</c:v>
                </c:pt>
                <c:pt idx="153">
                  <c:v>1209308.46430581</c:v>
                </c:pt>
                <c:pt idx="154">
                  <c:v>1220449.3662337</c:v>
                </c:pt>
                <c:pt idx="155">
                  <c:v>1229244.16963935</c:v>
                </c:pt>
                <c:pt idx="156">
                  <c:v>1241310.32692311</c:v>
                </c:pt>
                <c:pt idx="157">
                  <c:v>1246828.7011108</c:v>
                </c:pt>
                <c:pt idx="158">
                  <c:v>1251175.44291104</c:v>
                </c:pt>
                <c:pt idx="159">
                  <c:v>1250835.71467926</c:v>
                </c:pt>
                <c:pt idx="160">
                  <c:v>1254091.90613614</c:v>
                </c:pt>
                <c:pt idx="161">
                  <c:v>1253565.52462436</c:v>
                </c:pt>
                <c:pt idx="162">
                  <c:v>1262098.2284775</c:v>
                </c:pt>
                <c:pt idx="163">
                  <c:v>1273226.68407926</c:v>
                </c:pt>
                <c:pt idx="164">
                  <c:v>1281265.91395066</c:v>
                </c:pt>
                <c:pt idx="165">
                  <c:v>1286615.33168442</c:v>
                </c:pt>
                <c:pt idx="166">
                  <c:v>1293516.89460689</c:v>
                </c:pt>
                <c:pt idx="167">
                  <c:v>1304250.53767426</c:v>
                </c:pt>
                <c:pt idx="168">
                  <c:v>1310572.99646707</c:v>
                </c:pt>
                <c:pt idx="169">
                  <c:v>1313578.38944291</c:v>
                </c:pt>
                <c:pt idx="170">
                  <c:v>1313869.57209361</c:v>
                </c:pt>
                <c:pt idx="171">
                  <c:v>1324124.38964615</c:v>
                </c:pt>
                <c:pt idx="172">
                  <c:v>1331466.09169642</c:v>
                </c:pt>
                <c:pt idx="173">
                  <c:v>1337573.0513112</c:v>
                </c:pt>
                <c:pt idx="174">
                  <c:v>1342163.30234169</c:v>
                </c:pt>
                <c:pt idx="175">
                  <c:v>1342948.47488924</c:v>
                </c:pt>
                <c:pt idx="176">
                  <c:v>1354363.01585241</c:v>
                </c:pt>
                <c:pt idx="177">
                  <c:v>1357281.34249273</c:v>
                </c:pt>
                <c:pt idx="178">
                  <c:v>1357740.52209785</c:v>
                </c:pt>
                <c:pt idx="179">
                  <c:v>1365827.20109317</c:v>
                </c:pt>
                <c:pt idx="180">
                  <c:v>1373479.87015547</c:v>
                </c:pt>
                <c:pt idx="181">
                  <c:v>1385875.18712065</c:v>
                </c:pt>
                <c:pt idx="182">
                  <c:v>1390634.5128087</c:v>
                </c:pt>
                <c:pt idx="183">
                  <c:v>1390951.3489974</c:v>
                </c:pt>
                <c:pt idx="184">
                  <c:v>1395833.75475716</c:v>
                </c:pt>
                <c:pt idx="185">
                  <c:v>1400655.70584418</c:v>
                </c:pt>
                <c:pt idx="186">
                  <c:v>1400714.63724365</c:v>
                </c:pt>
                <c:pt idx="187">
                  <c:v>1406169.82115274</c:v>
                </c:pt>
                <c:pt idx="188">
                  <c:v>1405987.83442799</c:v>
                </c:pt>
                <c:pt idx="189">
                  <c:v>1416834.5536332</c:v>
                </c:pt>
                <c:pt idx="190">
                  <c:v>1425263.75100469</c:v>
                </c:pt>
                <c:pt idx="191">
                  <c:v>1431012.15726671</c:v>
                </c:pt>
                <c:pt idx="192">
                  <c:v>1436916.9449253</c:v>
                </c:pt>
                <c:pt idx="193">
                  <c:v>1447056.70894329</c:v>
                </c:pt>
                <c:pt idx="194">
                  <c:v>1454974.30260117</c:v>
                </c:pt>
                <c:pt idx="195">
                  <c:v>1458592.26884441</c:v>
                </c:pt>
                <c:pt idx="196">
                  <c:v>1458836.37414222</c:v>
                </c:pt>
                <c:pt idx="197">
                  <c:v>1468178.52934907</c:v>
                </c:pt>
                <c:pt idx="198">
                  <c:v>1477370.07404521</c:v>
                </c:pt>
                <c:pt idx="199">
                  <c:v>1486861.02454547</c:v>
                </c:pt>
                <c:pt idx="200">
                  <c:v>1487828.09859214</c:v>
                </c:pt>
                <c:pt idx="201">
                  <c:v>1486968.16013036</c:v>
                </c:pt>
                <c:pt idx="202">
                  <c:v>1495295.35307686</c:v>
                </c:pt>
                <c:pt idx="203">
                  <c:v>1502198.57901087</c:v>
                </c:pt>
                <c:pt idx="204">
                  <c:v>1511676.36260551</c:v>
                </c:pt>
                <c:pt idx="205">
                  <c:v>1518969.8553806</c:v>
                </c:pt>
                <c:pt idx="206">
                  <c:v>1529766.41935671</c:v>
                </c:pt>
                <c:pt idx="207">
                  <c:v>1535716.28561299</c:v>
                </c:pt>
                <c:pt idx="208">
                  <c:v>1537164.20651854</c:v>
                </c:pt>
                <c:pt idx="209">
                  <c:v>1536662.68715173</c:v>
                </c:pt>
                <c:pt idx="210">
                  <c:v>1542653.51127178</c:v>
                </c:pt>
                <c:pt idx="211">
                  <c:v>1543097.67433835</c:v>
                </c:pt>
                <c:pt idx="212">
                  <c:v>1542681.49387454</c:v>
                </c:pt>
                <c:pt idx="213">
                  <c:v>1546751.81618567</c:v>
                </c:pt>
                <c:pt idx="214">
                  <c:v>1547203.0484361</c:v>
                </c:pt>
                <c:pt idx="215">
                  <c:v>1558891.97279357</c:v>
                </c:pt>
                <c:pt idx="216">
                  <c:v>1564247.74624474</c:v>
                </c:pt>
                <c:pt idx="217">
                  <c:v>1570576.56637275</c:v>
                </c:pt>
                <c:pt idx="218">
                  <c:v>1580768.21984211</c:v>
                </c:pt>
                <c:pt idx="219">
                  <c:v>1586298.20280236</c:v>
                </c:pt>
                <c:pt idx="220">
                  <c:v>1588880.8804892</c:v>
                </c:pt>
                <c:pt idx="221">
                  <c:v>1588592.12548756</c:v>
                </c:pt>
                <c:pt idx="222">
                  <c:v>1599443.3574551</c:v>
                </c:pt>
                <c:pt idx="223">
                  <c:v>1605623.87661933</c:v>
                </c:pt>
                <c:pt idx="224">
                  <c:v>1610105.95842222</c:v>
                </c:pt>
                <c:pt idx="225">
                  <c:v>1614900.79512605</c:v>
                </c:pt>
                <c:pt idx="226">
                  <c:v>1615608.35117539</c:v>
                </c:pt>
                <c:pt idx="227">
                  <c:v>1627135.32371952</c:v>
                </c:pt>
                <c:pt idx="228">
                  <c:v>1630115.83987057</c:v>
                </c:pt>
                <c:pt idx="229">
                  <c:v>1629721.58173436</c:v>
                </c:pt>
                <c:pt idx="230">
                  <c:v>1636465.1332385</c:v>
                </c:pt>
                <c:pt idx="231">
                  <c:v>1646929.15066001</c:v>
                </c:pt>
                <c:pt idx="232">
                  <c:v>1651184.96098448</c:v>
                </c:pt>
                <c:pt idx="233">
                  <c:v>1651597.96855629</c:v>
                </c:pt>
                <c:pt idx="234">
                  <c:v>1656039.51918161</c:v>
                </c:pt>
                <c:pt idx="235">
                  <c:v>1655104.73147221</c:v>
                </c:pt>
                <c:pt idx="236">
                  <c:v>1662356.06385112</c:v>
                </c:pt>
                <c:pt idx="237">
                  <c:v>1668041.55770539</c:v>
                </c:pt>
                <c:pt idx="238">
                  <c:v>1671203.09861311</c:v>
                </c:pt>
                <c:pt idx="239">
                  <c:v>1671429.96992841</c:v>
                </c:pt>
                <c:pt idx="240">
                  <c:v>1679726.93035851</c:v>
                </c:pt>
                <c:pt idx="241">
                  <c:v>1684142.43514821</c:v>
                </c:pt>
                <c:pt idx="242">
                  <c:v>1684151.32043697</c:v>
                </c:pt>
                <c:pt idx="243">
                  <c:v>1692266.32189015</c:v>
                </c:pt>
                <c:pt idx="244">
                  <c:v>1699472.63142883</c:v>
                </c:pt>
                <c:pt idx="245">
                  <c:v>1702426.08276496</c:v>
                </c:pt>
                <c:pt idx="246">
                  <c:v>1702285.02552024</c:v>
                </c:pt>
                <c:pt idx="247">
                  <c:v>1708937.17967983</c:v>
                </c:pt>
                <c:pt idx="248">
                  <c:v>1717227.79362346</c:v>
                </c:pt>
                <c:pt idx="249">
                  <c:v>1726322.87941844</c:v>
                </c:pt>
                <c:pt idx="250">
                  <c:v>1725814.94575148</c:v>
                </c:pt>
                <c:pt idx="251">
                  <c:v>1727386.62368734</c:v>
                </c:pt>
                <c:pt idx="252">
                  <c:v>1728105.09506484</c:v>
                </c:pt>
                <c:pt idx="253">
                  <c:v>1733727.26448657</c:v>
                </c:pt>
                <c:pt idx="254">
                  <c:v>1733281.35822924</c:v>
                </c:pt>
                <c:pt idx="255">
                  <c:v>1742264.95242793</c:v>
                </c:pt>
                <c:pt idx="256">
                  <c:v>1748683.48186231</c:v>
                </c:pt>
                <c:pt idx="257">
                  <c:v>1752298.47082898</c:v>
                </c:pt>
                <c:pt idx="258">
                  <c:v>1751278.99359548</c:v>
                </c:pt>
                <c:pt idx="259">
                  <c:v>1754043.53925531</c:v>
                </c:pt>
                <c:pt idx="260">
                  <c:v>1754844.98123929</c:v>
                </c:pt>
                <c:pt idx="261">
                  <c:v>1752980.96684667</c:v>
                </c:pt>
                <c:pt idx="262">
                  <c:v>1752533.71952275</c:v>
                </c:pt>
                <c:pt idx="263">
                  <c:v>1756067.82141168</c:v>
                </c:pt>
                <c:pt idx="264">
                  <c:v>1757275.41943313</c:v>
                </c:pt>
                <c:pt idx="265">
                  <c:v>1757564.65341136</c:v>
                </c:pt>
                <c:pt idx="266">
                  <c:v>1763451.12992983</c:v>
                </c:pt>
                <c:pt idx="267">
                  <c:v>1766480.44076997</c:v>
                </c:pt>
                <c:pt idx="268">
                  <c:v>1767947.05519691</c:v>
                </c:pt>
                <c:pt idx="269">
                  <c:v>1772048.76258952</c:v>
                </c:pt>
                <c:pt idx="270">
                  <c:v>1774965.371371</c:v>
                </c:pt>
                <c:pt idx="271">
                  <c:v>1771584.44045797</c:v>
                </c:pt>
                <c:pt idx="272">
                  <c:v>1777760.70831132</c:v>
                </c:pt>
                <c:pt idx="273">
                  <c:v>1777717.47323137</c:v>
                </c:pt>
                <c:pt idx="274">
                  <c:v>1774630.26375299</c:v>
                </c:pt>
                <c:pt idx="275">
                  <c:v>1773192.64055007</c:v>
                </c:pt>
                <c:pt idx="276">
                  <c:v>1779861.3010361</c:v>
                </c:pt>
                <c:pt idx="277">
                  <c:v>1782294.24621697</c:v>
                </c:pt>
                <c:pt idx="278">
                  <c:v>1787451.10570706</c:v>
                </c:pt>
                <c:pt idx="279">
                  <c:v>1789225.80161596</c:v>
                </c:pt>
                <c:pt idx="280">
                  <c:v>1789453.07039475</c:v>
                </c:pt>
                <c:pt idx="281">
                  <c:v>1786592.55104389</c:v>
                </c:pt>
                <c:pt idx="282">
                  <c:v>1787444.94344902</c:v>
                </c:pt>
                <c:pt idx="283">
                  <c:v>1788396.75422709</c:v>
                </c:pt>
                <c:pt idx="284">
                  <c:v>1788804.6405818</c:v>
                </c:pt>
                <c:pt idx="285">
                  <c:v>1786727.45462354</c:v>
                </c:pt>
                <c:pt idx="286">
                  <c:v>1787271.52993309</c:v>
                </c:pt>
                <c:pt idx="287">
                  <c:v>1792285.96986144</c:v>
                </c:pt>
                <c:pt idx="288">
                  <c:v>1786670.17175846</c:v>
                </c:pt>
                <c:pt idx="289">
                  <c:v>1788278.64930333</c:v>
                </c:pt>
                <c:pt idx="290">
                  <c:v>1787682.27895877</c:v>
                </c:pt>
                <c:pt idx="291">
                  <c:v>1787952.35281453</c:v>
                </c:pt>
                <c:pt idx="292">
                  <c:v>1786572.31038595</c:v>
                </c:pt>
                <c:pt idx="293">
                  <c:v>1786259.96644604</c:v>
                </c:pt>
                <c:pt idx="294">
                  <c:v>1787936.34025475</c:v>
                </c:pt>
                <c:pt idx="295">
                  <c:v>1785653.77775285</c:v>
                </c:pt>
                <c:pt idx="296">
                  <c:v>1786320.56397119</c:v>
                </c:pt>
                <c:pt idx="297">
                  <c:v>1786445.12599169</c:v>
                </c:pt>
                <c:pt idx="298">
                  <c:v>1785155.89511354</c:v>
                </c:pt>
                <c:pt idx="299">
                  <c:v>1793117.06023532</c:v>
                </c:pt>
                <c:pt idx="300">
                  <c:v>1799819.85988976</c:v>
                </c:pt>
                <c:pt idx="301">
                  <c:v>1794290.61693129</c:v>
                </c:pt>
                <c:pt idx="302">
                  <c:v>1791396.59764169</c:v>
                </c:pt>
                <c:pt idx="303">
                  <c:v>1793867.61594277</c:v>
                </c:pt>
                <c:pt idx="304">
                  <c:v>1786399.69876858</c:v>
                </c:pt>
                <c:pt idx="305">
                  <c:v>1793969.64461118</c:v>
                </c:pt>
                <c:pt idx="306">
                  <c:v>1798626.5589607</c:v>
                </c:pt>
                <c:pt idx="307">
                  <c:v>1794242.92652475</c:v>
                </c:pt>
                <c:pt idx="308">
                  <c:v>1795489.34003389</c:v>
                </c:pt>
                <c:pt idx="309">
                  <c:v>1793189.25715115</c:v>
                </c:pt>
                <c:pt idx="310">
                  <c:v>1794234.35580675</c:v>
                </c:pt>
                <c:pt idx="311">
                  <c:v>1793692.68144006</c:v>
                </c:pt>
                <c:pt idx="312">
                  <c:v>1799905.49488117</c:v>
                </c:pt>
                <c:pt idx="313">
                  <c:v>1794448.58357947</c:v>
                </c:pt>
                <c:pt idx="314">
                  <c:v>1793161.9716882</c:v>
                </c:pt>
                <c:pt idx="315">
                  <c:v>1793713.54652648</c:v>
                </c:pt>
                <c:pt idx="316">
                  <c:v>1795050.51959801</c:v>
                </c:pt>
                <c:pt idx="317">
                  <c:v>1794061.60564388</c:v>
                </c:pt>
                <c:pt idx="318">
                  <c:v>1791425.18413058</c:v>
                </c:pt>
                <c:pt idx="319">
                  <c:v>1794849.42682513</c:v>
                </c:pt>
                <c:pt idx="320">
                  <c:v>1794057.11383818</c:v>
                </c:pt>
                <c:pt idx="321">
                  <c:v>1793161.31791004</c:v>
                </c:pt>
                <c:pt idx="322">
                  <c:v>1792210.8288533</c:v>
                </c:pt>
                <c:pt idx="323">
                  <c:v>1794890.45438801</c:v>
                </c:pt>
                <c:pt idx="324">
                  <c:v>1796693.80352735</c:v>
                </c:pt>
                <c:pt idx="325">
                  <c:v>1793547.14036515</c:v>
                </c:pt>
                <c:pt idx="326">
                  <c:v>1793135.78136198</c:v>
                </c:pt>
                <c:pt idx="327">
                  <c:v>1790727.96076656</c:v>
                </c:pt>
                <c:pt idx="328">
                  <c:v>1791711.00178056</c:v>
                </c:pt>
                <c:pt idx="329">
                  <c:v>1794741.51925101</c:v>
                </c:pt>
                <c:pt idx="330">
                  <c:v>1795828.56741631</c:v>
                </c:pt>
                <c:pt idx="331">
                  <c:v>1793058.99667523</c:v>
                </c:pt>
                <c:pt idx="332">
                  <c:v>1797675.59399753</c:v>
                </c:pt>
                <c:pt idx="333">
                  <c:v>1798114.78618139</c:v>
                </c:pt>
                <c:pt idx="334">
                  <c:v>1798515.66111416</c:v>
                </c:pt>
                <c:pt idx="335">
                  <c:v>1797921.99570628</c:v>
                </c:pt>
                <c:pt idx="336">
                  <c:v>1798185.82463727</c:v>
                </c:pt>
                <c:pt idx="337">
                  <c:v>1797521.16549905</c:v>
                </c:pt>
                <c:pt idx="338">
                  <c:v>1799525.42970729</c:v>
                </c:pt>
                <c:pt idx="339">
                  <c:v>1798604.35664326</c:v>
                </c:pt>
                <c:pt idx="340">
                  <c:v>1799365.74584898</c:v>
                </c:pt>
                <c:pt idx="341">
                  <c:v>1801081.98859356</c:v>
                </c:pt>
                <c:pt idx="342">
                  <c:v>1801365.79821952</c:v>
                </c:pt>
                <c:pt idx="343">
                  <c:v>1800671.20400486</c:v>
                </c:pt>
                <c:pt idx="344">
                  <c:v>1801718.09306455</c:v>
                </c:pt>
                <c:pt idx="345">
                  <c:v>1801394.1598996</c:v>
                </c:pt>
                <c:pt idx="346">
                  <c:v>1802025.39983042</c:v>
                </c:pt>
                <c:pt idx="347">
                  <c:v>1800753.69064402</c:v>
                </c:pt>
                <c:pt idx="348">
                  <c:v>1800615.52776626</c:v>
                </c:pt>
                <c:pt idx="349">
                  <c:v>1800816.2616493</c:v>
                </c:pt>
                <c:pt idx="350">
                  <c:v>1801334.33898357</c:v>
                </c:pt>
                <c:pt idx="351">
                  <c:v>1801556.19449508</c:v>
                </c:pt>
                <c:pt idx="352">
                  <c:v>1797641.68118307</c:v>
                </c:pt>
                <c:pt idx="353">
                  <c:v>1801026.25495294</c:v>
                </c:pt>
                <c:pt idx="354">
                  <c:v>1803863.79307184</c:v>
                </c:pt>
                <c:pt idx="355">
                  <c:v>1801158.46670467</c:v>
                </c:pt>
                <c:pt idx="356">
                  <c:v>1799582.13921961</c:v>
                </c:pt>
                <c:pt idx="357">
                  <c:v>1801545.49711744</c:v>
                </c:pt>
                <c:pt idx="358">
                  <c:v>1797310.22304038</c:v>
                </c:pt>
                <c:pt idx="359">
                  <c:v>1799758.45990383</c:v>
                </c:pt>
                <c:pt idx="360">
                  <c:v>1798722.19259208</c:v>
                </c:pt>
                <c:pt idx="361">
                  <c:v>1799258.28178966</c:v>
                </c:pt>
                <c:pt idx="362">
                  <c:v>1799189.954134</c:v>
                </c:pt>
                <c:pt idx="363">
                  <c:v>1799430.9048964</c:v>
                </c:pt>
                <c:pt idx="364">
                  <c:v>1795995.42676704</c:v>
                </c:pt>
                <c:pt idx="365">
                  <c:v>1799479.09590633</c:v>
                </c:pt>
                <c:pt idx="366">
                  <c:v>1798077.45495547</c:v>
                </c:pt>
                <c:pt idx="367">
                  <c:v>1798991.7614398</c:v>
                </c:pt>
                <c:pt idx="368">
                  <c:v>1798234.55299133</c:v>
                </c:pt>
                <c:pt idx="369">
                  <c:v>1798610.73548032</c:v>
                </c:pt>
                <c:pt idx="370">
                  <c:v>1797921.6969082</c:v>
                </c:pt>
                <c:pt idx="371">
                  <c:v>1798285.78773958</c:v>
                </c:pt>
                <c:pt idx="372">
                  <c:v>1799707.5766187</c:v>
                </c:pt>
                <c:pt idx="373">
                  <c:v>1798624.11939485</c:v>
                </c:pt>
                <c:pt idx="374">
                  <c:v>1798998.39426885</c:v>
                </c:pt>
                <c:pt idx="375">
                  <c:v>1799225.98363991</c:v>
                </c:pt>
                <c:pt idx="376">
                  <c:v>1799268.8362375</c:v>
                </c:pt>
                <c:pt idx="377">
                  <c:v>1800339.72354557</c:v>
                </c:pt>
                <c:pt idx="378">
                  <c:v>1801123.35185171</c:v>
                </c:pt>
                <c:pt idx="379">
                  <c:v>1799941.34702148</c:v>
                </c:pt>
                <c:pt idx="380">
                  <c:v>1800729.849964</c:v>
                </c:pt>
                <c:pt idx="381">
                  <c:v>1800931.02029288</c:v>
                </c:pt>
                <c:pt idx="382">
                  <c:v>1801054.7248567</c:v>
                </c:pt>
                <c:pt idx="383">
                  <c:v>1800793.98810457</c:v>
                </c:pt>
                <c:pt idx="384">
                  <c:v>1800842.30585249</c:v>
                </c:pt>
                <c:pt idx="385">
                  <c:v>1799791.19005354</c:v>
                </c:pt>
                <c:pt idx="386">
                  <c:v>1800757.06709261</c:v>
                </c:pt>
                <c:pt idx="387">
                  <c:v>1800704.83069574</c:v>
                </c:pt>
                <c:pt idx="388">
                  <c:v>1799882.76208991</c:v>
                </c:pt>
                <c:pt idx="389">
                  <c:v>1798907.4049731</c:v>
                </c:pt>
                <c:pt idx="390">
                  <c:v>1798949.64501234</c:v>
                </c:pt>
                <c:pt idx="391">
                  <c:v>1797304.96029455</c:v>
                </c:pt>
                <c:pt idx="392">
                  <c:v>1797248.2676242</c:v>
                </c:pt>
                <c:pt idx="393">
                  <c:v>1796324.92187014</c:v>
                </c:pt>
                <c:pt idx="394">
                  <c:v>1797338.15139605</c:v>
                </c:pt>
                <c:pt idx="395">
                  <c:v>1797190.94518051</c:v>
                </c:pt>
                <c:pt idx="396">
                  <c:v>1797143.30259142</c:v>
                </c:pt>
                <c:pt idx="397">
                  <c:v>1796205.08336311</c:v>
                </c:pt>
                <c:pt idx="398">
                  <c:v>1797057.59069029</c:v>
                </c:pt>
                <c:pt idx="399">
                  <c:v>1796020.01575204</c:v>
                </c:pt>
                <c:pt idx="400">
                  <c:v>1796926.95143563</c:v>
                </c:pt>
                <c:pt idx="401">
                  <c:v>1796779.19233422</c:v>
                </c:pt>
                <c:pt idx="402">
                  <c:v>1797722.74971848</c:v>
                </c:pt>
                <c:pt idx="403">
                  <c:v>1795589.72444594</c:v>
                </c:pt>
                <c:pt idx="404">
                  <c:v>1796799.01674515</c:v>
                </c:pt>
                <c:pt idx="405">
                  <c:v>1796809.8452448</c:v>
                </c:pt>
                <c:pt idx="406">
                  <c:v>1797066.81301966</c:v>
                </c:pt>
                <c:pt idx="407">
                  <c:v>1796770.41084249</c:v>
                </c:pt>
                <c:pt idx="408">
                  <c:v>1796914.55016793</c:v>
                </c:pt>
                <c:pt idx="409">
                  <c:v>1797982.03923197</c:v>
                </c:pt>
                <c:pt idx="410">
                  <c:v>1797119.15789554</c:v>
                </c:pt>
                <c:pt idx="411">
                  <c:v>1798564.19927028</c:v>
                </c:pt>
                <c:pt idx="412">
                  <c:v>1796641.17965541</c:v>
                </c:pt>
                <c:pt idx="413">
                  <c:v>1797571.76737657</c:v>
                </c:pt>
                <c:pt idx="414">
                  <c:v>1797072.89305766</c:v>
                </c:pt>
                <c:pt idx="415">
                  <c:v>1796568.87401543</c:v>
                </c:pt>
                <c:pt idx="416">
                  <c:v>1796643.03988611</c:v>
                </c:pt>
                <c:pt idx="417">
                  <c:v>1796475.96895519</c:v>
                </c:pt>
                <c:pt idx="418">
                  <c:v>1796420.39603566</c:v>
                </c:pt>
                <c:pt idx="419">
                  <c:v>1795391.1689733</c:v>
                </c:pt>
                <c:pt idx="420">
                  <c:v>1797400.99016722</c:v>
                </c:pt>
                <c:pt idx="421">
                  <c:v>1796758.3028705</c:v>
                </c:pt>
                <c:pt idx="422">
                  <c:v>1796010.6596371</c:v>
                </c:pt>
                <c:pt idx="423">
                  <c:v>1796772.29307283</c:v>
                </c:pt>
                <c:pt idx="424">
                  <c:v>1796967.2128582</c:v>
                </c:pt>
                <c:pt idx="425">
                  <c:v>1796905.57830245</c:v>
                </c:pt>
                <c:pt idx="426">
                  <c:v>1796626.12343613</c:v>
                </c:pt>
                <c:pt idx="427">
                  <c:v>1796762.60761577</c:v>
                </c:pt>
                <c:pt idx="428">
                  <c:v>1796556.78432916</c:v>
                </c:pt>
                <c:pt idx="429">
                  <c:v>1796840.09613222</c:v>
                </c:pt>
                <c:pt idx="430">
                  <c:v>1796134.90475861</c:v>
                </c:pt>
                <c:pt idx="431">
                  <c:v>1796654.07488677</c:v>
                </c:pt>
                <c:pt idx="432">
                  <c:v>1797271.92071705</c:v>
                </c:pt>
                <c:pt idx="433">
                  <c:v>1797679.91730925</c:v>
                </c:pt>
                <c:pt idx="434">
                  <c:v>1797486.65448439</c:v>
                </c:pt>
                <c:pt idx="435">
                  <c:v>1797818.70495356</c:v>
                </c:pt>
                <c:pt idx="436">
                  <c:v>1797285.56447432</c:v>
                </c:pt>
                <c:pt idx="437">
                  <c:v>1797166.09533221</c:v>
                </c:pt>
                <c:pt idx="438">
                  <c:v>1797184.57070588</c:v>
                </c:pt>
                <c:pt idx="439">
                  <c:v>1797063.96047039</c:v>
                </c:pt>
                <c:pt idx="440">
                  <c:v>1797078.36035203</c:v>
                </c:pt>
                <c:pt idx="441">
                  <c:v>1797375.50325038</c:v>
                </c:pt>
                <c:pt idx="442">
                  <c:v>1797439.25514668</c:v>
                </c:pt>
                <c:pt idx="443">
                  <c:v>1797552.93636372</c:v>
                </c:pt>
                <c:pt idx="444">
                  <c:v>1797063.62856557</c:v>
                </c:pt>
                <c:pt idx="445">
                  <c:v>1796928.3867841</c:v>
                </c:pt>
                <c:pt idx="446">
                  <c:v>1797020.38090508</c:v>
                </c:pt>
                <c:pt idx="447">
                  <c:v>1797312.46416349</c:v>
                </c:pt>
                <c:pt idx="448">
                  <c:v>1796563.02682295</c:v>
                </c:pt>
                <c:pt idx="449">
                  <c:v>1797288.11870485</c:v>
                </c:pt>
                <c:pt idx="450">
                  <c:v>1796928.74055613</c:v>
                </c:pt>
                <c:pt idx="451">
                  <c:v>1796722.96185247</c:v>
                </c:pt>
                <c:pt idx="452">
                  <c:v>1797015.62545159</c:v>
                </c:pt>
                <c:pt idx="453">
                  <c:v>1796288.91341128</c:v>
                </c:pt>
                <c:pt idx="454">
                  <c:v>1796906.73004794</c:v>
                </c:pt>
                <c:pt idx="455">
                  <c:v>1796632.32992631</c:v>
                </c:pt>
                <c:pt idx="456">
                  <c:v>1797088.19523505</c:v>
                </c:pt>
                <c:pt idx="457">
                  <c:v>1796707.45558335</c:v>
                </c:pt>
                <c:pt idx="458">
                  <c:v>1796435.6926941</c:v>
                </c:pt>
                <c:pt idx="459">
                  <c:v>1796109.73631449</c:v>
                </c:pt>
                <c:pt idx="460">
                  <c:v>1796965.21654057</c:v>
                </c:pt>
                <c:pt idx="461">
                  <c:v>1797269.97573094</c:v>
                </c:pt>
                <c:pt idx="462">
                  <c:v>1797330.6535439</c:v>
                </c:pt>
                <c:pt idx="463">
                  <c:v>1797445.39783771</c:v>
                </c:pt>
                <c:pt idx="464">
                  <c:v>1797239.13924582</c:v>
                </c:pt>
                <c:pt idx="465">
                  <c:v>1797537.4188572</c:v>
                </c:pt>
                <c:pt idx="466">
                  <c:v>1797553.43185697</c:v>
                </c:pt>
                <c:pt idx="467">
                  <c:v>1797841.58471456</c:v>
                </c:pt>
                <c:pt idx="468">
                  <c:v>1797571.15354037</c:v>
                </c:pt>
                <c:pt idx="469">
                  <c:v>1796896.45736303</c:v>
                </c:pt>
                <c:pt idx="470">
                  <c:v>1797661.90763665</c:v>
                </c:pt>
                <c:pt idx="471">
                  <c:v>1797424.7499948</c:v>
                </c:pt>
                <c:pt idx="472">
                  <c:v>1797042.3967097</c:v>
                </c:pt>
                <c:pt idx="473">
                  <c:v>1797213.39390365</c:v>
                </c:pt>
                <c:pt idx="474">
                  <c:v>1797668.57035333</c:v>
                </c:pt>
                <c:pt idx="475">
                  <c:v>1797381.60221454</c:v>
                </c:pt>
                <c:pt idx="476">
                  <c:v>1797312.86547715</c:v>
                </c:pt>
                <c:pt idx="477">
                  <c:v>1797715.08725368</c:v>
                </c:pt>
                <c:pt idx="478">
                  <c:v>1797148.51039414</c:v>
                </c:pt>
                <c:pt idx="479">
                  <c:v>1796839.94699523</c:v>
                </c:pt>
                <c:pt idx="480">
                  <c:v>1797458.11354646</c:v>
                </c:pt>
                <c:pt idx="481">
                  <c:v>1797120.72983935</c:v>
                </c:pt>
                <c:pt idx="482">
                  <c:v>1797723.03939876</c:v>
                </c:pt>
                <c:pt idx="483">
                  <c:v>1797607.8818111</c:v>
                </c:pt>
                <c:pt idx="484">
                  <c:v>1797160.8116001</c:v>
                </c:pt>
                <c:pt idx="485">
                  <c:v>1797781.70725009</c:v>
                </c:pt>
                <c:pt idx="486">
                  <c:v>1797643.07248061</c:v>
                </c:pt>
                <c:pt idx="487">
                  <c:v>1797221.18874974</c:v>
                </c:pt>
                <c:pt idx="488">
                  <c:v>1797367.44454429</c:v>
                </c:pt>
                <c:pt idx="489">
                  <c:v>1797220.44886794</c:v>
                </c:pt>
                <c:pt idx="490">
                  <c:v>1797314.97709372</c:v>
                </c:pt>
                <c:pt idx="491">
                  <c:v>1797291.79125528</c:v>
                </c:pt>
                <c:pt idx="492">
                  <c:v>1796971.07616694</c:v>
                </c:pt>
                <c:pt idx="493">
                  <c:v>1797129.70153824</c:v>
                </c:pt>
                <c:pt idx="494">
                  <c:v>1797134.40405397</c:v>
                </c:pt>
                <c:pt idx="495">
                  <c:v>1797071.65271208</c:v>
                </c:pt>
                <c:pt idx="496">
                  <c:v>1797108.72478268</c:v>
                </c:pt>
                <c:pt idx="497">
                  <c:v>1797039.4969035</c:v>
                </c:pt>
                <c:pt idx="498">
                  <c:v>1796964.45936277</c:v>
                </c:pt>
                <c:pt idx="499">
                  <c:v>1796915.23549311</c:v>
                </c:pt>
                <c:pt idx="500">
                  <c:v>1796624.44618239</c:v>
                </c:pt>
                <c:pt idx="501">
                  <c:v>1797009.68581395</c:v>
                </c:pt>
                <c:pt idx="502">
                  <c:v>1797218.97683161</c:v>
                </c:pt>
                <c:pt idx="503">
                  <c:v>1797308.43609651</c:v>
                </c:pt>
                <c:pt idx="504">
                  <c:v>1796930.97225803</c:v>
                </c:pt>
                <c:pt idx="505">
                  <c:v>1796949.08598685</c:v>
                </c:pt>
                <c:pt idx="506">
                  <c:v>1796876.76298128</c:v>
                </c:pt>
                <c:pt idx="507">
                  <c:v>1796895.78812942</c:v>
                </c:pt>
                <c:pt idx="508">
                  <c:v>1797188.22565735</c:v>
                </c:pt>
                <c:pt idx="509">
                  <c:v>1796861.56415569</c:v>
                </c:pt>
                <c:pt idx="510">
                  <c:v>1796726.97594487</c:v>
                </c:pt>
                <c:pt idx="511">
                  <c:v>1796788.19497357</c:v>
                </c:pt>
                <c:pt idx="512">
                  <c:v>1796657.05565191</c:v>
                </c:pt>
                <c:pt idx="513">
                  <c:v>1796769.35716104</c:v>
                </c:pt>
                <c:pt idx="514">
                  <c:v>1796805.72721026</c:v>
                </c:pt>
                <c:pt idx="515">
                  <c:v>1796881.68090945</c:v>
                </c:pt>
                <c:pt idx="516">
                  <c:v>1796612.15703803</c:v>
                </c:pt>
                <c:pt idx="517">
                  <c:v>1796932.21416794</c:v>
                </c:pt>
                <c:pt idx="518">
                  <c:v>1796801.71713752</c:v>
                </c:pt>
                <c:pt idx="519">
                  <c:v>1797062.79871338</c:v>
                </c:pt>
                <c:pt idx="520">
                  <c:v>1797269.34981802</c:v>
                </c:pt>
                <c:pt idx="521">
                  <c:v>1797043.57054285</c:v>
                </c:pt>
                <c:pt idx="522">
                  <c:v>1797007.38383792</c:v>
                </c:pt>
                <c:pt idx="523">
                  <c:v>1796810.82084278</c:v>
                </c:pt>
                <c:pt idx="524">
                  <c:v>1796468.49796977</c:v>
                </c:pt>
                <c:pt idx="525">
                  <c:v>1796740.10096971</c:v>
                </c:pt>
                <c:pt idx="526">
                  <c:v>1796878.3088558</c:v>
                </c:pt>
                <c:pt idx="527">
                  <c:v>1796699.51843824</c:v>
                </c:pt>
                <c:pt idx="528">
                  <c:v>1796821.68741264</c:v>
                </c:pt>
                <c:pt idx="529">
                  <c:v>1796757.44825578</c:v>
                </c:pt>
                <c:pt idx="530">
                  <c:v>1796995.91916416</c:v>
                </c:pt>
                <c:pt idx="531">
                  <c:v>1796766.92853149</c:v>
                </c:pt>
                <c:pt idx="532">
                  <c:v>1797087.79388362</c:v>
                </c:pt>
                <c:pt idx="533">
                  <c:v>1797044.80462819</c:v>
                </c:pt>
                <c:pt idx="534">
                  <c:v>1796876.25688227</c:v>
                </c:pt>
                <c:pt idx="535">
                  <c:v>1797068.72515875</c:v>
                </c:pt>
                <c:pt idx="536">
                  <c:v>1797093.28500844</c:v>
                </c:pt>
                <c:pt idx="537">
                  <c:v>1796941.00110153</c:v>
                </c:pt>
                <c:pt idx="538">
                  <c:v>1797157.60410106</c:v>
                </c:pt>
                <c:pt idx="539">
                  <c:v>1797068.12498806</c:v>
                </c:pt>
                <c:pt idx="540">
                  <c:v>1796958.96940851</c:v>
                </c:pt>
                <c:pt idx="541">
                  <c:v>1797285.03899688</c:v>
                </c:pt>
                <c:pt idx="542">
                  <c:v>1797338.23178757</c:v>
                </c:pt>
                <c:pt idx="543">
                  <c:v>1797285.06363983</c:v>
                </c:pt>
                <c:pt idx="544">
                  <c:v>1797108.04505298</c:v>
                </c:pt>
                <c:pt idx="545">
                  <c:v>1797383.55423815</c:v>
                </c:pt>
                <c:pt idx="546">
                  <c:v>1797134.45524851</c:v>
                </c:pt>
                <c:pt idx="547">
                  <c:v>1797205.9606704</c:v>
                </c:pt>
                <c:pt idx="548">
                  <c:v>1797019.24952176</c:v>
                </c:pt>
                <c:pt idx="549">
                  <c:v>1797204.4933303</c:v>
                </c:pt>
                <c:pt idx="550">
                  <c:v>1797420.17117195</c:v>
                </c:pt>
                <c:pt idx="551">
                  <c:v>1797372.4720115</c:v>
                </c:pt>
                <c:pt idx="552">
                  <c:v>1797293.99567506</c:v>
                </c:pt>
                <c:pt idx="553">
                  <c:v>1797357.15787921</c:v>
                </c:pt>
                <c:pt idx="554">
                  <c:v>1797491.61767346</c:v>
                </c:pt>
                <c:pt idx="555">
                  <c:v>1797093.59525964</c:v>
                </c:pt>
                <c:pt idx="556">
                  <c:v>1797025.90535574</c:v>
                </c:pt>
                <c:pt idx="557">
                  <c:v>1797147.61299173</c:v>
                </c:pt>
                <c:pt idx="558">
                  <c:v>1797086.85944208</c:v>
                </c:pt>
                <c:pt idx="559">
                  <c:v>1797111.26629656</c:v>
                </c:pt>
                <c:pt idx="560">
                  <c:v>1797376.55681538</c:v>
                </c:pt>
                <c:pt idx="561">
                  <c:v>1797031.63351208</c:v>
                </c:pt>
                <c:pt idx="562">
                  <c:v>1797168.99199443</c:v>
                </c:pt>
                <c:pt idx="563">
                  <c:v>1797077.74638514</c:v>
                </c:pt>
                <c:pt idx="564">
                  <c:v>1797079.8591968</c:v>
                </c:pt>
                <c:pt idx="565">
                  <c:v>1796986.45104733</c:v>
                </c:pt>
                <c:pt idx="566">
                  <c:v>1797132.03044875</c:v>
                </c:pt>
                <c:pt idx="567">
                  <c:v>1797059.37698449</c:v>
                </c:pt>
                <c:pt idx="568">
                  <c:v>1797085.66883355</c:v>
                </c:pt>
                <c:pt idx="569">
                  <c:v>1796888.9042825</c:v>
                </c:pt>
                <c:pt idx="570">
                  <c:v>1796919.92395035</c:v>
                </c:pt>
                <c:pt idx="571">
                  <c:v>1796798.98505376</c:v>
                </c:pt>
                <c:pt idx="572">
                  <c:v>1796720.74065126</c:v>
                </c:pt>
                <c:pt idx="573">
                  <c:v>1796770.74871613</c:v>
                </c:pt>
                <c:pt idx="574">
                  <c:v>1796775.61271191</c:v>
                </c:pt>
                <c:pt idx="575">
                  <c:v>1796773.92184154</c:v>
                </c:pt>
                <c:pt idx="576">
                  <c:v>1796751.84556008</c:v>
                </c:pt>
                <c:pt idx="577">
                  <c:v>1796800.21645216</c:v>
                </c:pt>
                <c:pt idx="578">
                  <c:v>1796862.98111676</c:v>
                </c:pt>
                <c:pt idx="579">
                  <c:v>1796867.44105962</c:v>
                </c:pt>
                <c:pt idx="580">
                  <c:v>1796936.82215732</c:v>
                </c:pt>
                <c:pt idx="581">
                  <c:v>1796809.63679474</c:v>
                </c:pt>
                <c:pt idx="582">
                  <c:v>1796968.69855332</c:v>
                </c:pt>
                <c:pt idx="583">
                  <c:v>1796764.84416318</c:v>
                </c:pt>
                <c:pt idx="584">
                  <c:v>1796889.81483814</c:v>
                </c:pt>
                <c:pt idx="585">
                  <c:v>1796839.11713824</c:v>
                </c:pt>
                <c:pt idx="586">
                  <c:v>1796787.63594308</c:v>
                </c:pt>
                <c:pt idx="587">
                  <c:v>1796900.05020835</c:v>
                </c:pt>
                <c:pt idx="588">
                  <c:v>1796834.01805547</c:v>
                </c:pt>
                <c:pt idx="589">
                  <c:v>1796797.94150805</c:v>
                </c:pt>
                <c:pt idx="590">
                  <c:v>1796875.61540439</c:v>
                </c:pt>
                <c:pt idx="591">
                  <c:v>1796916.27683927</c:v>
                </c:pt>
                <c:pt idx="592">
                  <c:v>1796974.42696252</c:v>
                </c:pt>
                <c:pt idx="593">
                  <c:v>1796910.05667292</c:v>
                </c:pt>
                <c:pt idx="594">
                  <c:v>1797146.17214963</c:v>
                </c:pt>
                <c:pt idx="595">
                  <c:v>1797015.51525046</c:v>
                </c:pt>
                <c:pt idx="596">
                  <c:v>1796920.57435058</c:v>
                </c:pt>
                <c:pt idx="597">
                  <c:v>1796971.63801044</c:v>
                </c:pt>
                <c:pt idx="598">
                  <c:v>1796973.27187897</c:v>
                </c:pt>
                <c:pt idx="599">
                  <c:v>1796967.50220673</c:v>
                </c:pt>
                <c:pt idx="600">
                  <c:v>1796986.19361565</c:v>
                </c:pt>
                <c:pt idx="601">
                  <c:v>1797022.69882067</c:v>
                </c:pt>
                <c:pt idx="602">
                  <c:v>1797030.85766248</c:v>
                </c:pt>
                <c:pt idx="603">
                  <c:v>1796993.88323376</c:v>
                </c:pt>
                <c:pt idx="604">
                  <c:v>1797073.04048111</c:v>
                </c:pt>
                <c:pt idx="605">
                  <c:v>1797055.01544505</c:v>
                </c:pt>
                <c:pt idx="606">
                  <c:v>1797015.72176295</c:v>
                </c:pt>
                <c:pt idx="607">
                  <c:v>1797100.95710202</c:v>
                </c:pt>
                <c:pt idx="608">
                  <c:v>1797097.65163362</c:v>
                </c:pt>
                <c:pt idx="609">
                  <c:v>1797121.11692051</c:v>
                </c:pt>
                <c:pt idx="610">
                  <c:v>1797142.24600503</c:v>
                </c:pt>
                <c:pt idx="611">
                  <c:v>1797119.6331626</c:v>
                </c:pt>
                <c:pt idx="612">
                  <c:v>1797155.54503028</c:v>
                </c:pt>
                <c:pt idx="613">
                  <c:v>1797063.69061247</c:v>
                </c:pt>
                <c:pt idx="614">
                  <c:v>1797154.01027603</c:v>
                </c:pt>
                <c:pt idx="615">
                  <c:v>1797117.36255251</c:v>
                </c:pt>
                <c:pt idx="616">
                  <c:v>1797107.77422809</c:v>
                </c:pt>
                <c:pt idx="617">
                  <c:v>1797023.77310055</c:v>
                </c:pt>
                <c:pt idx="618">
                  <c:v>1797016.15620297</c:v>
                </c:pt>
                <c:pt idx="619">
                  <c:v>1796982.83573537</c:v>
                </c:pt>
                <c:pt idx="620">
                  <c:v>1797056.50668199</c:v>
                </c:pt>
                <c:pt idx="621">
                  <c:v>1797081.8797653</c:v>
                </c:pt>
                <c:pt idx="622">
                  <c:v>1797003.05936672</c:v>
                </c:pt>
                <c:pt idx="623">
                  <c:v>1797008.9574758</c:v>
                </c:pt>
                <c:pt idx="624">
                  <c:v>1797033.94723479</c:v>
                </c:pt>
                <c:pt idx="625">
                  <c:v>1797021.63048022</c:v>
                </c:pt>
                <c:pt idx="626">
                  <c:v>1796984.96145927</c:v>
                </c:pt>
                <c:pt idx="627">
                  <c:v>1796971.50540108</c:v>
                </c:pt>
                <c:pt idx="628">
                  <c:v>1796987.85825466</c:v>
                </c:pt>
                <c:pt idx="629">
                  <c:v>1796949.14504491</c:v>
                </c:pt>
                <c:pt idx="630">
                  <c:v>1796993.9218683</c:v>
                </c:pt>
                <c:pt idx="631">
                  <c:v>1796955.21141796</c:v>
                </c:pt>
                <c:pt idx="632">
                  <c:v>1796908.57132877</c:v>
                </c:pt>
                <c:pt idx="633">
                  <c:v>1796993.81032667</c:v>
                </c:pt>
                <c:pt idx="634">
                  <c:v>1796921.84959116</c:v>
                </c:pt>
                <c:pt idx="635">
                  <c:v>1796956.68104216</c:v>
                </c:pt>
                <c:pt idx="636">
                  <c:v>1796891.963714</c:v>
                </c:pt>
                <c:pt idx="637">
                  <c:v>1796964.76814007</c:v>
                </c:pt>
                <c:pt idx="638">
                  <c:v>1796914.96440291</c:v>
                </c:pt>
                <c:pt idx="639">
                  <c:v>1796951.02478547</c:v>
                </c:pt>
                <c:pt idx="640">
                  <c:v>1797012.48319326</c:v>
                </c:pt>
                <c:pt idx="641">
                  <c:v>1796931.71524097</c:v>
                </c:pt>
                <c:pt idx="642">
                  <c:v>1796956.08022727</c:v>
                </c:pt>
                <c:pt idx="643">
                  <c:v>1796994.94581443</c:v>
                </c:pt>
                <c:pt idx="644">
                  <c:v>1797081.33729004</c:v>
                </c:pt>
                <c:pt idx="645">
                  <c:v>1796962.83794945</c:v>
                </c:pt>
                <c:pt idx="646">
                  <c:v>1796949.38986874</c:v>
                </c:pt>
                <c:pt idx="647">
                  <c:v>1797020.76693416</c:v>
                </c:pt>
                <c:pt idx="648">
                  <c:v>1797030.40683899</c:v>
                </c:pt>
                <c:pt idx="649">
                  <c:v>1797049.0529823</c:v>
                </c:pt>
                <c:pt idx="650">
                  <c:v>1796992.8094102</c:v>
                </c:pt>
                <c:pt idx="651">
                  <c:v>1797036.15404907</c:v>
                </c:pt>
                <c:pt idx="652">
                  <c:v>1797036.07444779</c:v>
                </c:pt>
                <c:pt idx="653">
                  <c:v>1797032.02413807</c:v>
                </c:pt>
                <c:pt idx="654">
                  <c:v>1797032.90116921</c:v>
                </c:pt>
                <c:pt idx="655">
                  <c:v>1797043.34362181</c:v>
                </c:pt>
                <c:pt idx="656">
                  <c:v>1797057.33427999</c:v>
                </c:pt>
                <c:pt idx="657">
                  <c:v>1797056.71435194</c:v>
                </c:pt>
                <c:pt idx="658">
                  <c:v>1797063.9394008</c:v>
                </c:pt>
                <c:pt idx="659">
                  <c:v>1797016.26883774</c:v>
                </c:pt>
                <c:pt idx="660">
                  <c:v>1797025.86729908</c:v>
                </c:pt>
                <c:pt idx="661">
                  <c:v>1796997.92332351</c:v>
                </c:pt>
                <c:pt idx="662">
                  <c:v>1797000.38532767</c:v>
                </c:pt>
                <c:pt idx="663">
                  <c:v>1797042.98165636</c:v>
                </c:pt>
                <c:pt idx="664">
                  <c:v>1797001.27435021</c:v>
                </c:pt>
                <c:pt idx="665">
                  <c:v>1797002.46096017</c:v>
                </c:pt>
                <c:pt idx="666">
                  <c:v>1796996.79310587</c:v>
                </c:pt>
                <c:pt idx="667">
                  <c:v>1796999.03940897</c:v>
                </c:pt>
                <c:pt idx="668">
                  <c:v>1797001.84002839</c:v>
                </c:pt>
                <c:pt idx="669">
                  <c:v>1797019.90832853</c:v>
                </c:pt>
                <c:pt idx="670">
                  <c:v>1797022.21431599</c:v>
                </c:pt>
                <c:pt idx="671">
                  <c:v>1797026.42613214</c:v>
                </c:pt>
                <c:pt idx="672">
                  <c:v>1797028.34874158</c:v>
                </c:pt>
                <c:pt idx="673">
                  <c:v>1797022.76947894</c:v>
                </c:pt>
                <c:pt idx="674">
                  <c:v>1797046.49085076</c:v>
                </c:pt>
                <c:pt idx="675">
                  <c:v>1796983.40580046</c:v>
                </c:pt>
                <c:pt idx="676">
                  <c:v>1796981.39365882</c:v>
                </c:pt>
                <c:pt idx="677">
                  <c:v>1796986.66212417</c:v>
                </c:pt>
                <c:pt idx="678">
                  <c:v>1796973.28703302</c:v>
                </c:pt>
                <c:pt idx="679">
                  <c:v>1797012.56410324</c:v>
                </c:pt>
                <c:pt idx="680">
                  <c:v>1796989.98356007</c:v>
                </c:pt>
                <c:pt idx="681">
                  <c:v>1796948.01483751</c:v>
                </c:pt>
                <c:pt idx="682">
                  <c:v>1796943.95923311</c:v>
                </c:pt>
                <c:pt idx="683">
                  <c:v>1796953.18852466</c:v>
                </c:pt>
                <c:pt idx="684">
                  <c:v>1796936.81819128</c:v>
                </c:pt>
                <c:pt idx="685">
                  <c:v>1796956.98006318</c:v>
                </c:pt>
                <c:pt idx="686">
                  <c:v>1796944.16693022</c:v>
                </c:pt>
                <c:pt idx="687">
                  <c:v>1796963.12803658</c:v>
                </c:pt>
                <c:pt idx="688">
                  <c:v>1796996.37980455</c:v>
                </c:pt>
                <c:pt idx="689">
                  <c:v>1796971.36981923</c:v>
                </c:pt>
                <c:pt idx="690">
                  <c:v>1796933.44383184</c:v>
                </c:pt>
                <c:pt idx="691">
                  <c:v>1796977.34255741</c:v>
                </c:pt>
                <c:pt idx="692">
                  <c:v>1796923.19078217</c:v>
                </c:pt>
                <c:pt idx="693">
                  <c:v>1796979.74010121</c:v>
                </c:pt>
                <c:pt idx="694">
                  <c:v>1796958.24801259</c:v>
                </c:pt>
                <c:pt idx="695">
                  <c:v>1796966.80028493</c:v>
                </c:pt>
                <c:pt idx="696">
                  <c:v>1796972.41421076</c:v>
                </c:pt>
                <c:pt idx="697">
                  <c:v>1796957.15645896</c:v>
                </c:pt>
                <c:pt idx="698">
                  <c:v>1796999.20729142</c:v>
                </c:pt>
                <c:pt idx="699">
                  <c:v>1796982.58295994</c:v>
                </c:pt>
                <c:pt idx="700">
                  <c:v>1797033.5994504</c:v>
                </c:pt>
                <c:pt idx="701">
                  <c:v>1797037.53256334</c:v>
                </c:pt>
                <c:pt idx="702">
                  <c:v>1797037.40412749</c:v>
                </c:pt>
                <c:pt idx="703">
                  <c:v>1797022.89072326</c:v>
                </c:pt>
                <c:pt idx="704">
                  <c:v>1797045.61542608</c:v>
                </c:pt>
                <c:pt idx="705">
                  <c:v>1797028.07038196</c:v>
                </c:pt>
                <c:pt idx="706">
                  <c:v>1797068.47823895</c:v>
                </c:pt>
                <c:pt idx="707">
                  <c:v>1797046.61390504</c:v>
                </c:pt>
                <c:pt idx="708">
                  <c:v>1797050.0264925</c:v>
                </c:pt>
                <c:pt idx="709">
                  <c:v>1797034.91117549</c:v>
                </c:pt>
                <c:pt idx="710">
                  <c:v>1797032.540911</c:v>
                </c:pt>
                <c:pt idx="711">
                  <c:v>1797047.47517027</c:v>
                </c:pt>
                <c:pt idx="712">
                  <c:v>1797023.25448432</c:v>
                </c:pt>
                <c:pt idx="713">
                  <c:v>1797027.24756213</c:v>
                </c:pt>
                <c:pt idx="714">
                  <c:v>1797020.94939687</c:v>
                </c:pt>
                <c:pt idx="715">
                  <c:v>1797028.72175699</c:v>
                </c:pt>
                <c:pt idx="716">
                  <c:v>1797067.02019914</c:v>
                </c:pt>
                <c:pt idx="717">
                  <c:v>1797058.0081648</c:v>
                </c:pt>
                <c:pt idx="718">
                  <c:v>1797123.4741574</c:v>
                </c:pt>
                <c:pt idx="719">
                  <c:v>1797045.59563422</c:v>
                </c:pt>
                <c:pt idx="720">
                  <c:v>1797055.19212559</c:v>
                </c:pt>
                <c:pt idx="721">
                  <c:v>1797078.20722936</c:v>
                </c:pt>
                <c:pt idx="722">
                  <c:v>1797100.98362349</c:v>
                </c:pt>
                <c:pt idx="723">
                  <c:v>1797059.27519377</c:v>
                </c:pt>
                <c:pt idx="724">
                  <c:v>1797032.48170559</c:v>
                </c:pt>
                <c:pt idx="725">
                  <c:v>1797027.12471934</c:v>
                </c:pt>
                <c:pt idx="726">
                  <c:v>1797006.11690434</c:v>
                </c:pt>
                <c:pt idx="727">
                  <c:v>1796999.0415716</c:v>
                </c:pt>
                <c:pt idx="728">
                  <c:v>1796990.32086382</c:v>
                </c:pt>
                <c:pt idx="729">
                  <c:v>1797004.21116631</c:v>
                </c:pt>
                <c:pt idx="730">
                  <c:v>1797011.20830736</c:v>
                </c:pt>
                <c:pt idx="731">
                  <c:v>1797014.26052171</c:v>
                </c:pt>
                <c:pt idx="732">
                  <c:v>1797006.18632098</c:v>
                </c:pt>
                <c:pt idx="733">
                  <c:v>1796997.53770288</c:v>
                </c:pt>
                <c:pt idx="734">
                  <c:v>1796986.10891224</c:v>
                </c:pt>
                <c:pt idx="735">
                  <c:v>1797008.39172026</c:v>
                </c:pt>
                <c:pt idx="736">
                  <c:v>1797044.21340459</c:v>
                </c:pt>
                <c:pt idx="737">
                  <c:v>1796995.22887198</c:v>
                </c:pt>
                <c:pt idx="738">
                  <c:v>1797018.91216118</c:v>
                </c:pt>
                <c:pt idx="739">
                  <c:v>1797003.37146071</c:v>
                </c:pt>
                <c:pt idx="740">
                  <c:v>1797066.91168429</c:v>
                </c:pt>
                <c:pt idx="741">
                  <c:v>1797081.99725663</c:v>
                </c:pt>
                <c:pt idx="742">
                  <c:v>1797096.14168441</c:v>
                </c:pt>
                <c:pt idx="743">
                  <c:v>1797074.06272898</c:v>
                </c:pt>
                <c:pt idx="744">
                  <c:v>1797028.76788269</c:v>
                </c:pt>
                <c:pt idx="745">
                  <c:v>1797086.47060066</c:v>
                </c:pt>
                <c:pt idx="746">
                  <c:v>1797089.69508464</c:v>
                </c:pt>
                <c:pt idx="747">
                  <c:v>1797068.37013863</c:v>
                </c:pt>
                <c:pt idx="748">
                  <c:v>1797043.97277285</c:v>
                </c:pt>
                <c:pt idx="749">
                  <c:v>1797059.56774445</c:v>
                </c:pt>
                <c:pt idx="750">
                  <c:v>1797072.69117941</c:v>
                </c:pt>
                <c:pt idx="751">
                  <c:v>1797071.52629043</c:v>
                </c:pt>
                <c:pt idx="752">
                  <c:v>1797051.80911644</c:v>
                </c:pt>
                <c:pt idx="753">
                  <c:v>1797066.89556749</c:v>
                </c:pt>
                <c:pt idx="754">
                  <c:v>1797058.26052888</c:v>
                </c:pt>
                <c:pt idx="755">
                  <c:v>1797060.87177699</c:v>
                </c:pt>
                <c:pt idx="756">
                  <c:v>1797053.94508579</c:v>
                </c:pt>
                <c:pt idx="757">
                  <c:v>1797053.41773862</c:v>
                </c:pt>
                <c:pt idx="758">
                  <c:v>1797053.74249957</c:v>
                </c:pt>
                <c:pt idx="759">
                  <c:v>1797058.62849573</c:v>
                </c:pt>
                <c:pt idx="760">
                  <c:v>1797055.26877155</c:v>
                </c:pt>
                <c:pt idx="761">
                  <c:v>1797072.86740108</c:v>
                </c:pt>
                <c:pt idx="762">
                  <c:v>1797051.06374969</c:v>
                </c:pt>
                <c:pt idx="763">
                  <c:v>1797049.5097714</c:v>
                </c:pt>
                <c:pt idx="764">
                  <c:v>1797067.80922197</c:v>
                </c:pt>
                <c:pt idx="765">
                  <c:v>1797033.49883183</c:v>
                </c:pt>
                <c:pt idx="766">
                  <c:v>1797030.00222609</c:v>
                </c:pt>
                <c:pt idx="767">
                  <c:v>1797008.18885403</c:v>
                </c:pt>
                <c:pt idx="768">
                  <c:v>1797005.00955182</c:v>
                </c:pt>
                <c:pt idx="769">
                  <c:v>1797013.83841833</c:v>
                </c:pt>
                <c:pt idx="770">
                  <c:v>1797006.35548679</c:v>
                </c:pt>
                <c:pt idx="771">
                  <c:v>1797014.82725423</c:v>
                </c:pt>
                <c:pt idx="772">
                  <c:v>1797029.423747</c:v>
                </c:pt>
                <c:pt idx="773">
                  <c:v>1797032.75615509</c:v>
                </c:pt>
                <c:pt idx="774">
                  <c:v>1797041.44346465</c:v>
                </c:pt>
                <c:pt idx="775">
                  <c:v>1797024.39118683</c:v>
                </c:pt>
                <c:pt idx="776">
                  <c:v>1797026.65165892</c:v>
                </c:pt>
                <c:pt idx="777">
                  <c:v>1797032.22852782</c:v>
                </c:pt>
                <c:pt idx="778">
                  <c:v>1797013.07974613</c:v>
                </c:pt>
                <c:pt idx="779">
                  <c:v>1797012.11788883</c:v>
                </c:pt>
                <c:pt idx="780">
                  <c:v>1796995.51663428</c:v>
                </c:pt>
                <c:pt idx="781">
                  <c:v>1797016.70302051</c:v>
                </c:pt>
                <c:pt idx="782">
                  <c:v>1797011.99280387</c:v>
                </c:pt>
                <c:pt idx="783">
                  <c:v>1797016.92924309</c:v>
                </c:pt>
                <c:pt idx="784">
                  <c:v>1797034.83689653</c:v>
                </c:pt>
                <c:pt idx="785">
                  <c:v>1797014.21134387</c:v>
                </c:pt>
                <c:pt idx="786">
                  <c:v>1797018.29004263</c:v>
                </c:pt>
                <c:pt idx="787">
                  <c:v>1797024.66333872</c:v>
                </c:pt>
                <c:pt idx="788">
                  <c:v>1797041.07044442</c:v>
                </c:pt>
                <c:pt idx="789">
                  <c:v>1797006.59178308</c:v>
                </c:pt>
                <c:pt idx="790">
                  <c:v>1797023.8738518</c:v>
                </c:pt>
                <c:pt idx="791">
                  <c:v>1797012.01260472</c:v>
                </c:pt>
                <c:pt idx="792">
                  <c:v>1797042.0423462</c:v>
                </c:pt>
                <c:pt idx="793">
                  <c:v>1797044.21002138</c:v>
                </c:pt>
                <c:pt idx="794">
                  <c:v>1797046.9274569</c:v>
                </c:pt>
                <c:pt idx="795">
                  <c:v>1797036.286326</c:v>
                </c:pt>
                <c:pt idx="796">
                  <c:v>1797043.9629358</c:v>
                </c:pt>
                <c:pt idx="797">
                  <c:v>1797028.57019848</c:v>
                </c:pt>
                <c:pt idx="798">
                  <c:v>1797038.58909521</c:v>
                </c:pt>
                <c:pt idx="799">
                  <c:v>1797037.36136602</c:v>
                </c:pt>
                <c:pt idx="800">
                  <c:v>1797037.43514426</c:v>
                </c:pt>
                <c:pt idx="801">
                  <c:v>1797043.40557428</c:v>
                </c:pt>
                <c:pt idx="802">
                  <c:v>1797035.1573952</c:v>
                </c:pt>
                <c:pt idx="803">
                  <c:v>1797032.2409477</c:v>
                </c:pt>
                <c:pt idx="804">
                  <c:v>1797036.04646978</c:v>
                </c:pt>
                <c:pt idx="805">
                  <c:v>1797037.18184717</c:v>
                </c:pt>
                <c:pt idx="806">
                  <c:v>1797065.37057991</c:v>
                </c:pt>
                <c:pt idx="807">
                  <c:v>1797037.61701802</c:v>
                </c:pt>
                <c:pt idx="808">
                  <c:v>1797039.37974066</c:v>
                </c:pt>
                <c:pt idx="809">
                  <c:v>1797036.1431209</c:v>
                </c:pt>
                <c:pt idx="810">
                  <c:v>1797043.05074536</c:v>
                </c:pt>
                <c:pt idx="811">
                  <c:v>1797021.61541842</c:v>
                </c:pt>
                <c:pt idx="812">
                  <c:v>1797038.44287311</c:v>
                </c:pt>
                <c:pt idx="813">
                  <c:v>1797033.08632612</c:v>
                </c:pt>
                <c:pt idx="814">
                  <c:v>1797036.3656298</c:v>
                </c:pt>
                <c:pt idx="815">
                  <c:v>1797040.94372503</c:v>
                </c:pt>
                <c:pt idx="816">
                  <c:v>1797035.88564973</c:v>
                </c:pt>
                <c:pt idx="817">
                  <c:v>1797036.61345882</c:v>
                </c:pt>
                <c:pt idx="818">
                  <c:v>1797031.71446472</c:v>
                </c:pt>
                <c:pt idx="819">
                  <c:v>1797037.39114566</c:v>
                </c:pt>
                <c:pt idx="820">
                  <c:v>1797035.84335016</c:v>
                </c:pt>
                <c:pt idx="821">
                  <c:v>1797042.62720735</c:v>
                </c:pt>
                <c:pt idx="822">
                  <c:v>1797036.25383159</c:v>
                </c:pt>
                <c:pt idx="823">
                  <c:v>1797037.62939159</c:v>
                </c:pt>
                <c:pt idx="824">
                  <c:v>1797041.34585739</c:v>
                </c:pt>
                <c:pt idx="825">
                  <c:v>1797047.5598644</c:v>
                </c:pt>
                <c:pt idx="826">
                  <c:v>1797046.89807827</c:v>
                </c:pt>
                <c:pt idx="827">
                  <c:v>1797050.46870901</c:v>
                </c:pt>
                <c:pt idx="828">
                  <c:v>1797050.95211741</c:v>
                </c:pt>
                <c:pt idx="829">
                  <c:v>1797055.76193718</c:v>
                </c:pt>
                <c:pt idx="830">
                  <c:v>1797055.93973083</c:v>
                </c:pt>
                <c:pt idx="831">
                  <c:v>1797042.75343339</c:v>
                </c:pt>
                <c:pt idx="832">
                  <c:v>1797045.28964416</c:v>
                </c:pt>
                <c:pt idx="833">
                  <c:v>1797050.50374606</c:v>
                </c:pt>
                <c:pt idx="834">
                  <c:v>1797052.25885857</c:v>
                </c:pt>
                <c:pt idx="835">
                  <c:v>1797049.29354814</c:v>
                </c:pt>
                <c:pt idx="836">
                  <c:v>1797051.89472315</c:v>
                </c:pt>
                <c:pt idx="837">
                  <c:v>1797059.62082899</c:v>
                </c:pt>
                <c:pt idx="838">
                  <c:v>1797054.25114099</c:v>
                </c:pt>
                <c:pt idx="839">
                  <c:v>1797049.97559863</c:v>
                </c:pt>
                <c:pt idx="840">
                  <c:v>1797058.40871721</c:v>
                </c:pt>
                <c:pt idx="841">
                  <c:v>1797046.97029736</c:v>
                </c:pt>
                <c:pt idx="842">
                  <c:v>1797056.45263161</c:v>
                </c:pt>
                <c:pt idx="843">
                  <c:v>1797057.72964638</c:v>
                </c:pt>
                <c:pt idx="844">
                  <c:v>1797058.63122796</c:v>
                </c:pt>
                <c:pt idx="845">
                  <c:v>1797062.52531336</c:v>
                </c:pt>
                <c:pt idx="846">
                  <c:v>1797058.2870898</c:v>
                </c:pt>
                <c:pt idx="847">
                  <c:v>1797057.57735175</c:v>
                </c:pt>
                <c:pt idx="848">
                  <c:v>1797053.20348344</c:v>
                </c:pt>
                <c:pt idx="849">
                  <c:v>1797061.58287662</c:v>
                </c:pt>
                <c:pt idx="850">
                  <c:v>1797062.00394907</c:v>
                </c:pt>
                <c:pt idx="851">
                  <c:v>1797059.86296249</c:v>
                </c:pt>
                <c:pt idx="852">
                  <c:v>1797063.16862419</c:v>
                </c:pt>
                <c:pt idx="853">
                  <c:v>1797058.26997092</c:v>
                </c:pt>
                <c:pt idx="854">
                  <c:v>1797053.30114574</c:v>
                </c:pt>
                <c:pt idx="855">
                  <c:v>1797053.73517618</c:v>
                </c:pt>
                <c:pt idx="856">
                  <c:v>1797054.20483504</c:v>
                </c:pt>
                <c:pt idx="857">
                  <c:v>1797053.24511717</c:v>
                </c:pt>
                <c:pt idx="858">
                  <c:v>1797049.56050823</c:v>
                </c:pt>
                <c:pt idx="859">
                  <c:v>1797049.28018479</c:v>
                </c:pt>
                <c:pt idx="860">
                  <c:v>1797052.93897724</c:v>
                </c:pt>
                <c:pt idx="861">
                  <c:v>1797050.07004782</c:v>
                </c:pt>
                <c:pt idx="862">
                  <c:v>1797044.02245345</c:v>
                </c:pt>
                <c:pt idx="863">
                  <c:v>1797046.01899892</c:v>
                </c:pt>
                <c:pt idx="864">
                  <c:v>1797045.20144911</c:v>
                </c:pt>
                <c:pt idx="865">
                  <c:v>1797043.12171559</c:v>
                </c:pt>
                <c:pt idx="866">
                  <c:v>1797045.64489883</c:v>
                </c:pt>
                <c:pt idx="867">
                  <c:v>1797041.58428563</c:v>
                </c:pt>
                <c:pt idx="868">
                  <c:v>1797038.81046979</c:v>
                </c:pt>
                <c:pt idx="869">
                  <c:v>1797044.4519275</c:v>
                </c:pt>
                <c:pt idx="870">
                  <c:v>1797044.84863946</c:v>
                </c:pt>
                <c:pt idx="871">
                  <c:v>1797045.73815303</c:v>
                </c:pt>
                <c:pt idx="872">
                  <c:v>1797044.44590247</c:v>
                </c:pt>
                <c:pt idx="873">
                  <c:v>1797045.88979644</c:v>
                </c:pt>
                <c:pt idx="874">
                  <c:v>1797044.99638784</c:v>
                </c:pt>
                <c:pt idx="875">
                  <c:v>1797038.55616593</c:v>
                </c:pt>
                <c:pt idx="876">
                  <c:v>1797042.8440691</c:v>
                </c:pt>
                <c:pt idx="877">
                  <c:v>1797047.60090116</c:v>
                </c:pt>
                <c:pt idx="878">
                  <c:v>1797044.65908447</c:v>
                </c:pt>
                <c:pt idx="879">
                  <c:v>1797046.04111125</c:v>
                </c:pt>
                <c:pt idx="880">
                  <c:v>1797044.76488541</c:v>
                </c:pt>
                <c:pt idx="881">
                  <c:v>1797050.16624504</c:v>
                </c:pt>
                <c:pt idx="882">
                  <c:v>1797044.10792864</c:v>
                </c:pt>
                <c:pt idx="883">
                  <c:v>1797048.33520222</c:v>
                </c:pt>
                <c:pt idx="884">
                  <c:v>1797043.10927964</c:v>
                </c:pt>
                <c:pt idx="885">
                  <c:v>1797046.05984653</c:v>
                </c:pt>
                <c:pt idx="886">
                  <c:v>1797045.22309927</c:v>
                </c:pt>
                <c:pt idx="887">
                  <c:v>1797047.30964498</c:v>
                </c:pt>
                <c:pt idx="888">
                  <c:v>1797042.39549783</c:v>
                </c:pt>
                <c:pt idx="889">
                  <c:v>1797045.5402686</c:v>
                </c:pt>
                <c:pt idx="890">
                  <c:v>1797047.63657747</c:v>
                </c:pt>
                <c:pt idx="891">
                  <c:v>1797046.27823985</c:v>
                </c:pt>
                <c:pt idx="892">
                  <c:v>1797047.34203305</c:v>
                </c:pt>
                <c:pt idx="893">
                  <c:v>1797046.3612215</c:v>
                </c:pt>
                <c:pt idx="894">
                  <c:v>1797047.46636053</c:v>
                </c:pt>
                <c:pt idx="895">
                  <c:v>1797047.52651196</c:v>
                </c:pt>
                <c:pt idx="896">
                  <c:v>1797048.5541682</c:v>
                </c:pt>
                <c:pt idx="897">
                  <c:v>1797047.29203422</c:v>
                </c:pt>
                <c:pt idx="898">
                  <c:v>1797048.55391868</c:v>
                </c:pt>
                <c:pt idx="899">
                  <c:v>1797047.04420484</c:v>
                </c:pt>
                <c:pt idx="900">
                  <c:v>1797046.90239092</c:v>
                </c:pt>
                <c:pt idx="901">
                  <c:v>1797047.97749027</c:v>
                </c:pt>
                <c:pt idx="902">
                  <c:v>1797050.03556196</c:v>
                </c:pt>
                <c:pt idx="903">
                  <c:v>1797049.41862992</c:v>
                </c:pt>
                <c:pt idx="904">
                  <c:v>1797051.50608537</c:v>
                </c:pt>
                <c:pt idx="905">
                  <c:v>1797051.1450232</c:v>
                </c:pt>
                <c:pt idx="906">
                  <c:v>1797050.2637583</c:v>
                </c:pt>
                <c:pt idx="907">
                  <c:v>1797052.04120347</c:v>
                </c:pt>
                <c:pt idx="908">
                  <c:v>1797051.13493568</c:v>
                </c:pt>
                <c:pt idx="909">
                  <c:v>1797051.6984377</c:v>
                </c:pt>
                <c:pt idx="910">
                  <c:v>1797050.77599793</c:v>
                </c:pt>
                <c:pt idx="911">
                  <c:v>1797051.5630797</c:v>
                </c:pt>
                <c:pt idx="912">
                  <c:v>1797051.68247487</c:v>
                </c:pt>
                <c:pt idx="913">
                  <c:v>1797051.09328654</c:v>
                </c:pt>
                <c:pt idx="914">
                  <c:v>1797052.92213735</c:v>
                </c:pt>
                <c:pt idx="915">
                  <c:v>1797049.43490278</c:v>
                </c:pt>
                <c:pt idx="916">
                  <c:v>1797051.51516675</c:v>
                </c:pt>
                <c:pt idx="917">
                  <c:v>1797048.99387349</c:v>
                </c:pt>
                <c:pt idx="918">
                  <c:v>1797050.35045632</c:v>
                </c:pt>
                <c:pt idx="919">
                  <c:v>1797049.97023051</c:v>
                </c:pt>
                <c:pt idx="920">
                  <c:v>1797050.02029496</c:v>
                </c:pt>
                <c:pt idx="921">
                  <c:v>1797048.79477767</c:v>
                </c:pt>
                <c:pt idx="922">
                  <c:v>1797048.06385703</c:v>
                </c:pt>
                <c:pt idx="923">
                  <c:v>1797047.80051427</c:v>
                </c:pt>
                <c:pt idx="924">
                  <c:v>1797049.72376982</c:v>
                </c:pt>
                <c:pt idx="925">
                  <c:v>1797049.52260041</c:v>
                </c:pt>
                <c:pt idx="926">
                  <c:v>1797049.83680901</c:v>
                </c:pt>
                <c:pt idx="927">
                  <c:v>1797048.8413998</c:v>
                </c:pt>
                <c:pt idx="928">
                  <c:v>1797049.04765799</c:v>
                </c:pt>
                <c:pt idx="929">
                  <c:v>1797047.67916494</c:v>
                </c:pt>
                <c:pt idx="930">
                  <c:v>1797049.08289053</c:v>
                </c:pt>
                <c:pt idx="931">
                  <c:v>1797047.66908904</c:v>
                </c:pt>
                <c:pt idx="932">
                  <c:v>1797048.93912788</c:v>
                </c:pt>
                <c:pt idx="933">
                  <c:v>1797048.78500353</c:v>
                </c:pt>
                <c:pt idx="934">
                  <c:v>1797048.92027249</c:v>
                </c:pt>
                <c:pt idx="935">
                  <c:v>1797049.67910168</c:v>
                </c:pt>
                <c:pt idx="936">
                  <c:v>1797049.32449456</c:v>
                </c:pt>
                <c:pt idx="937">
                  <c:v>1797050.56051532</c:v>
                </c:pt>
                <c:pt idx="938">
                  <c:v>1797050.72092735</c:v>
                </c:pt>
                <c:pt idx="939">
                  <c:v>1797051.08550414</c:v>
                </c:pt>
                <c:pt idx="940">
                  <c:v>1797050.53175311</c:v>
                </c:pt>
                <c:pt idx="941">
                  <c:v>1797050.50759144</c:v>
                </c:pt>
                <c:pt idx="942">
                  <c:v>1797051.08394196</c:v>
                </c:pt>
                <c:pt idx="943">
                  <c:v>1797050.88274753</c:v>
                </c:pt>
                <c:pt idx="944">
                  <c:v>1797051.44183792</c:v>
                </c:pt>
                <c:pt idx="945">
                  <c:v>1797050.62813462</c:v>
                </c:pt>
                <c:pt idx="946">
                  <c:v>1797053.01202217</c:v>
                </c:pt>
                <c:pt idx="947">
                  <c:v>1797052.73075724</c:v>
                </c:pt>
                <c:pt idx="948">
                  <c:v>1797051.65254519</c:v>
                </c:pt>
                <c:pt idx="949">
                  <c:v>1797051.80758147</c:v>
                </c:pt>
                <c:pt idx="950">
                  <c:v>1797052.50007484</c:v>
                </c:pt>
                <c:pt idx="951">
                  <c:v>1797052.49587997</c:v>
                </c:pt>
                <c:pt idx="952">
                  <c:v>1797051.59422669</c:v>
                </c:pt>
                <c:pt idx="953">
                  <c:v>1797050.43011399</c:v>
                </c:pt>
                <c:pt idx="954">
                  <c:v>1797050.16348396</c:v>
                </c:pt>
                <c:pt idx="955">
                  <c:v>1797049.99404208</c:v>
                </c:pt>
                <c:pt idx="956">
                  <c:v>1797050.40890237</c:v>
                </c:pt>
                <c:pt idx="957">
                  <c:v>1797051.03755556</c:v>
                </c:pt>
                <c:pt idx="958">
                  <c:v>1797050.05576909</c:v>
                </c:pt>
                <c:pt idx="959">
                  <c:v>1797050.35376333</c:v>
                </c:pt>
                <c:pt idx="960">
                  <c:v>1797049.87449969</c:v>
                </c:pt>
                <c:pt idx="961">
                  <c:v>1797049.24325534</c:v>
                </c:pt>
                <c:pt idx="962">
                  <c:v>1797049.70208739</c:v>
                </c:pt>
                <c:pt idx="963">
                  <c:v>1797049.91664081</c:v>
                </c:pt>
                <c:pt idx="964">
                  <c:v>1797049.4680449</c:v>
                </c:pt>
                <c:pt idx="965">
                  <c:v>1797049.48124257</c:v>
                </c:pt>
                <c:pt idx="966">
                  <c:v>1797049.49038856</c:v>
                </c:pt>
                <c:pt idx="967">
                  <c:v>1797050.2136105</c:v>
                </c:pt>
                <c:pt idx="968">
                  <c:v>1797049.80320882</c:v>
                </c:pt>
                <c:pt idx="969">
                  <c:v>1797048.74843302</c:v>
                </c:pt>
                <c:pt idx="970">
                  <c:v>1797050.6308</c:v>
                </c:pt>
                <c:pt idx="971">
                  <c:v>1797048.58450119</c:v>
                </c:pt>
                <c:pt idx="972">
                  <c:v>1797049.08976076</c:v>
                </c:pt>
                <c:pt idx="973">
                  <c:v>1797049.30190886</c:v>
                </c:pt>
                <c:pt idx="974">
                  <c:v>1797050.09783718</c:v>
                </c:pt>
                <c:pt idx="975">
                  <c:v>1797049.31106279</c:v>
                </c:pt>
                <c:pt idx="976">
                  <c:v>1797049.93740269</c:v>
                </c:pt>
                <c:pt idx="977">
                  <c:v>1797049.50437751</c:v>
                </c:pt>
                <c:pt idx="978">
                  <c:v>1797050.2217007</c:v>
                </c:pt>
                <c:pt idx="979">
                  <c:v>1797050.35376333</c:v>
                </c:pt>
                <c:pt idx="980">
                  <c:v>1797050.83490444</c:v>
                </c:pt>
                <c:pt idx="981">
                  <c:v>1797050.77549755</c:v>
                </c:pt>
                <c:pt idx="982">
                  <c:v>1797050.93253728</c:v>
                </c:pt>
                <c:pt idx="983">
                  <c:v>1797050.9196573</c:v>
                </c:pt>
                <c:pt idx="984">
                  <c:v>1797051.2728502</c:v>
                </c:pt>
                <c:pt idx="985">
                  <c:v>1797050.85556559</c:v>
                </c:pt>
                <c:pt idx="986">
                  <c:v>1797050.94363664</c:v>
                </c:pt>
                <c:pt idx="987">
                  <c:v>1797050.76268722</c:v>
                </c:pt>
                <c:pt idx="988">
                  <c:v>1797050.95518969</c:v>
                </c:pt>
                <c:pt idx="989">
                  <c:v>1797050.94990147</c:v>
                </c:pt>
                <c:pt idx="990">
                  <c:v>1797050.63391942</c:v>
                </c:pt>
                <c:pt idx="991">
                  <c:v>1797050.70291548</c:v>
                </c:pt>
                <c:pt idx="992">
                  <c:v>1797050.65067434</c:v>
                </c:pt>
                <c:pt idx="993">
                  <c:v>1797050.78166408</c:v>
                </c:pt>
                <c:pt idx="994">
                  <c:v>1797050.85040527</c:v>
                </c:pt>
                <c:pt idx="995">
                  <c:v>1797051.05824361</c:v>
                </c:pt>
                <c:pt idx="996">
                  <c:v>1797050.69363566</c:v>
                </c:pt>
                <c:pt idx="997">
                  <c:v>1797050.65739202</c:v>
                </c:pt>
                <c:pt idx="998">
                  <c:v>1797050.93533926</c:v>
                </c:pt>
                <c:pt idx="999">
                  <c:v>1797050.76070468</c:v>
                </c:pt>
                <c:pt idx="1000">
                  <c:v>1797050.14842318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2605108.18425194</c:v>
                </c:pt>
                <c:pt idx="1">
                  <c:v>10577784.3573778</c:v>
                </c:pt>
                <c:pt idx="2">
                  <c:v>9651541.71671542</c:v>
                </c:pt>
                <c:pt idx="3">
                  <c:v>9022995.92083181</c:v>
                </c:pt>
                <c:pt idx="4">
                  <c:v>8854569.65277199</c:v>
                </c:pt>
                <c:pt idx="5">
                  <c:v>8596733.6407706</c:v>
                </c:pt>
                <c:pt idx="6">
                  <c:v>8483809.70695128</c:v>
                </c:pt>
                <c:pt idx="7">
                  <c:v>8268756.32996093</c:v>
                </c:pt>
                <c:pt idx="8">
                  <c:v>8180777.45094267</c:v>
                </c:pt>
                <c:pt idx="9">
                  <c:v>7986945.58596992</c:v>
                </c:pt>
                <c:pt idx="10">
                  <c:v>7913029.54680661</c:v>
                </c:pt>
                <c:pt idx="11">
                  <c:v>7732530.44826882</c:v>
                </c:pt>
                <c:pt idx="12">
                  <c:v>7667373.71152055</c:v>
                </c:pt>
                <c:pt idx="13">
                  <c:v>7495631.9777817</c:v>
                </c:pt>
                <c:pt idx="14">
                  <c:v>7436276.43973167</c:v>
                </c:pt>
                <c:pt idx="15">
                  <c:v>7270412.09753497</c:v>
                </c:pt>
                <c:pt idx="16">
                  <c:v>7215364.30388937</c:v>
                </c:pt>
                <c:pt idx="17">
                  <c:v>7054799.19633296</c:v>
                </c:pt>
                <c:pt idx="18">
                  <c:v>7003066.31189009</c:v>
                </c:pt>
                <c:pt idx="19">
                  <c:v>6847314.64645403</c:v>
                </c:pt>
                <c:pt idx="20">
                  <c:v>6798203.31205922</c:v>
                </c:pt>
                <c:pt idx="21">
                  <c:v>6646870.09513972</c:v>
                </c:pt>
                <c:pt idx="22">
                  <c:v>6600864.81999634</c:v>
                </c:pt>
                <c:pt idx="23">
                  <c:v>6455781.27979726</c:v>
                </c:pt>
                <c:pt idx="24">
                  <c:v>6412335.78708869</c:v>
                </c:pt>
                <c:pt idx="25">
                  <c:v>6273906.80623736</c:v>
                </c:pt>
                <c:pt idx="26">
                  <c:v>5760090.85270263</c:v>
                </c:pt>
                <c:pt idx="27">
                  <c:v>5541165.4181076</c:v>
                </c:pt>
                <c:pt idx="28">
                  <c:v>5373055.40832204</c:v>
                </c:pt>
                <c:pt idx="29">
                  <c:v>5321029.98261707</c:v>
                </c:pt>
                <c:pt idx="30">
                  <c:v>5321611.10675069</c:v>
                </c:pt>
                <c:pt idx="31">
                  <c:v>5224254.08590855</c:v>
                </c:pt>
                <c:pt idx="32">
                  <c:v>5224385.40200616</c:v>
                </c:pt>
                <c:pt idx="33">
                  <c:v>5128079.28510865</c:v>
                </c:pt>
                <c:pt idx="34">
                  <c:v>5127999.99165336</c:v>
                </c:pt>
                <c:pt idx="35">
                  <c:v>5031406.3583496</c:v>
                </c:pt>
                <c:pt idx="36">
                  <c:v>5031158.12194119</c:v>
                </c:pt>
                <c:pt idx="37">
                  <c:v>4934490.63454534</c:v>
                </c:pt>
                <c:pt idx="38">
                  <c:v>4934088.49245358</c:v>
                </c:pt>
                <c:pt idx="39">
                  <c:v>4837818.23078976</c:v>
                </c:pt>
                <c:pt idx="40">
                  <c:v>4837284.27766978</c:v>
                </c:pt>
                <c:pt idx="41">
                  <c:v>4741876.04715786</c:v>
                </c:pt>
                <c:pt idx="42">
                  <c:v>4741209.6153598</c:v>
                </c:pt>
                <c:pt idx="43">
                  <c:v>4647209.52841425</c:v>
                </c:pt>
                <c:pt idx="44">
                  <c:v>4646417.8368468</c:v>
                </c:pt>
                <c:pt idx="45">
                  <c:v>4554330.54973256</c:v>
                </c:pt>
                <c:pt idx="46">
                  <c:v>4553549.77361618</c:v>
                </c:pt>
                <c:pt idx="47">
                  <c:v>4463784.00601068</c:v>
                </c:pt>
                <c:pt idx="48">
                  <c:v>4462918.85703903</c:v>
                </c:pt>
                <c:pt idx="49">
                  <c:v>4375995.93654566</c:v>
                </c:pt>
                <c:pt idx="50">
                  <c:v>4353679.64614329</c:v>
                </c:pt>
                <c:pt idx="51">
                  <c:v>4203828.48255697</c:v>
                </c:pt>
                <c:pt idx="52">
                  <c:v>4096316.40253331</c:v>
                </c:pt>
                <c:pt idx="53">
                  <c:v>3995976.13988464</c:v>
                </c:pt>
                <c:pt idx="54">
                  <c:v>3984498.65424785</c:v>
                </c:pt>
                <c:pt idx="55">
                  <c:v>3997026.67827683</c:v>
                </c:pt>
                <c:pt idx="56">
                  <c:v>3968378.33343132</c:v>
                </c:pt>
                <c:pt idx="57">
                  <c:v>3970235.55302224</c:v>
                </c:pt>
                <c:pt idx="58">
                  <c:v>3911873.60314192</c:v>
                </c:pt>
                <c:pt idx="59">
                  <c:v>3859119.06608338</c:v>
                </c:pt>
                <c:pt idx="60">
                  <c:v>3838530.20246474</c:v>
                </c:pt>
                <c:pt idx="61">
                  <c:v>3840974.35557204</c:v>
                </c:pt>
                <c:pt idx="62">
                  <c:v>3791100.75393572</c:v>
                </c:pt>
                <c:pt idx="63">
                  <c:v>3740999.88523714</c:v>
                </c:pt>
                <c:pt idx="64">
                  <c:v>3722550.13185607</c:v>
                </c:pt>
                <c:pt idx="65">
                  <c:v>3724968.73277607</c:v>
                </c:pt>
                <c:pt idx="66">
                  <c:v>3676573.94172907</c:v>
                </c:pt>
                <c:pt idx="67">
                  <c:v>3629531.98514205</c:v>
                </c:pt>
                <c:pt idx="68">
                  <c:v>3613322.1642957</c:v>
                </c:pt>
                <c:pt idx="69">
                  <c:v>3615451.11726791</c:v>
                </c:pt>
                <c:pt idx="70">
                  <c:v>3571078.90190891</c:v>
                </c:pt>
                <c:pt idx="71">
                  <c:v>3530061.18598564</c:v>
                </c:pt>
                <c:pt idx="72">
                  <c:v>3517203.58774115</c:v>
                </c:pt>
                <c:pt idx="73">
                  <c:v>3519048.78182763</c:v>
                </c:pt>
                <c:pt idx="74">
                  <c:v>3481716.19221315</c:v>
                </c:pt>
                <c:pt idx="75">
                  <c:v>3449472.99820791</c:v>
                </c:pt>
                <c:pt idx="76">
                  <c:v>3436029.4861492</c:v>
                </c:pt>
                <c:pt idx="77">
                  <c:v>3426268.39057874</c:v>
                </c:pt>
                <c:pt idx="78">
                  <c:v>3358825.99190192</c:v>
                </c:pt>
                <c:pt idx="79">
                  <c:v>3358001.32689086</c:v>
                </c:pt>
                <c:pt idx="80">
                  <c:v>3366494.85685766</c:v>
                </c:pt>
                <c:pt idx="81">
                  <c:v>3347050.14040017</c:v>
                </c:pt>
                <c:pt idx="82">
                  <c:v>3348641.48502284</c:v>
                </c:pt>
                <c:pt idx="83">
                  <c:v>3329807.60283364</c:v>
                </c:pt>
                <c:pt idx="84">
                  <c:v>3330280.44134254</c:v>
                </c:pt>
                <c:pt idx="85">
                  <c:v>3287955.99160172</c:v>
                </c:pt>
                <c:pt idx="86">
                  <c:v>3269451.72791685</c:v>
                </c:pt>
                <c:pt idx="87">
                  <c:v>3270883.31018859</c:v>
                </c:pt>
                <c:pt idx="88">
                  <c:v>3253433.15900004</c:v>
                </c:pt>
                <c:pt idx="89">
                  <c:v>3253238.17307812</c:v>
                </c:pt>
                <c:pt idx="90">
                  <c:v>3210253.10675693</c:v>
                </c:pt>
                <c:pt idx="91">
                  <c:v>3190215.37613676</c:v>
                </c:pt>
                <c:pt idx="92">
                  <c:v>3175764.73888944</c:v>
                </c:pt>
                <c:pt idx="93">
                  <c:v>3175283.7895953</c:v>
                </c:pt>
                <c:pt idx="94">
                  <c:v>3133591.85367336</c:v>
                </c:pt>
                <c:pt idx="95">
                  <c:v>3116041.01098357</c:v>
                </c:pt>
                <c:pt idx="96">
                  <c:v>3116626.11077998</c:v>
                </c:pt>
                <c:pt idx="97">
                  <c:v>3084760.09452114</c:v>
                </c:pt>
                <c:pt idx="98">
                  <c:v>3055476.61620107</c:v>
                </c:pt>
                <c:pt idx="99">
                  <c:v>3044426.57422471</c:v>
                </c:pt>
                <c:pt idx="100">
                  <c:v>3044726.25276298</c:v>
                </c:pt>
                <c:pt idx="101">
                  <c:v>3015626.39260646</c:v>
                </c:pt>
                <c:pt idx="102">
                  <c:v>3005364.41023583</c:v>
                </c:pt>
                <c:pt idx="103">
                  <c:v>3007806.98679505</c:v>
                </c:pt>
                <c:pt idx="104">
                  <c:v>2968186.64535393</c:v>
                </c:pt>
                <c:pt idx="105">
                  <c:v>2958138.16698412</c:v>
                </c:pt>
                <c:pt idx="106">
                  <c:v>2958091.30051485</c:v>
                </c:pt>
                <c:pt idx="107">
                  <c:v>2955608.86456684</c:v>
                </c:pt>
                <c:pt idx="108">
                  <c:v>2954979.68229625</c:v>
                </c:pt>
                <c:pt idx="109">
                  <c:v>2941049.37453314</c:v>
                </c:pt>
                <c:pt idx="110">
                  <c:v>2941314.75476216</c:v>
                </c:pt>
                <c:pt idx="111">
                  <c:v>2910702.71560183</c:v>
                </c:pt>
                <c:pt idx="112">
                  <c:v>2897932.22355468</c:v>
                </c:pt>
                <c:pt idx="113">
                  <c:v>2896961.50923148</c:v>
                </c:pt>
                <c:pt idx="114">
                  <c:v>2884538.48100129</c:v>
                </c:pt>
                <c:pt idx="115">
                  <c:v>2883977.19635435</c:v>
                </c:pt>
                <c:pt idx="116">
                  <c:v>2855667.4848919</c:v>
                </c:pt>
                <c:pt idx="117">
                  <c:v>2840174.88806925</c:v>
                </c:pt>
                <c:pt idx="118">
                  <c:v>2833665.65861045</c:v>
                </c:pt>
                <c:pt idx="119">
                  <c:v>2833244.11476237</c:v>
                </c:pt>
                <c:pt idx="120">
                  <c:v>2805831.68425044</c:v>
                </c:pt>
                <c:pt idx="121">
                  <c:v>2795458.54197179</c:v>
                </c:pt>
                <c:pt idx="122">
                  <c:v>2796880.21433966</c:v>
                </c:pt>
                <c:pt idx="123">
                  <c:v>2773380.73158205</c:v>
                </c:pt>
                <c:pt idx="124">
                  <c:v>2756123.78429604</c:v>
                </c:pt>
                <c:pt idx="125">
                  <c:v>2748280.47976759</c:v>
                </c:pt>
                <c:pt idx="126">
                  <c:v>2749024.88483593</c:v>
                </c:pt>
                <c:pt idx="127">
                  <c:v>2731946.91571774</c:v>
                </c:pt>
                <c:pt idx="128">
                  <c:v>2716526.55403875</c:v>
                </c:pt>
                <c:pt idx="129">
                  <c:v>2693910.69186972</c:v>
                </c:pt>
                <c:pt idx="130">
                  <c:v>2680557.2639394</c:v>
                </c:pt>
                <c:pt idx="131">
                  <c:v>2673239.10351795</c:v>
                </c:pt>
                <c:pt idx="132">
                  <c:v>2673614.29061886</c:v>
                </c:pt>
                <c:pt idx="133">
                  <c:v>2665182.89122435</c:v>
                </c:pt>
                <c:pt idx="134">
                  <c:v>2664997.52727121</c:v>
                </c:pt>
                <c:pt idx="135">
                  <c:v>2657043.54025849</c:v>
                </c:pt>
                <c:pt idx="136">
                  <c:v>2657657.106428</c:v>
                </c:pt>
                <c:pt idx="137">
                  <c:v>2640186.13226448</c:v>
                </c:pt>
                <c:pt idx="138">
                  <c:v>2628333.35712313</c:v>
                </c:pt>
                <c:pt idx="139">
                  <c:v>2620563.09730679</c:v>
                </c:pt>
                <c:pt idx="140">
                  <c:v>2620182.86515931</c:v>
                </c:pt>
                <c:pt idx="141">
                  <c:v>2604741.18284853</c:v>
                </c:pt>
                <c:pt idx="142">
                  <c:v>2593883.80232644</c:v>
                </c:pt>
                <c:pt idx="143">
                  <c:v>2588237.48169575</c:v>
                </c:pt>
                <c:pt idx="144">
                  <c:v>2587962.75835147</c:v>
                </c:pt>
                <c:pt idx="145">
                  <c:v>2570769.54046312</c:v>
                </c:pt>
                <c:pt idx="146">
                  <c:v>2565395.43699393</c:v>
                </c:pt>
                <c:pt idx="147">
                  <c:v>2565742.62272342</c:v>
                </c:pt>
                <c:pt idx="148">
                  <c:v>2565253.22272528</c:v>
                </c:pt>
                <c:pt idx="149">
                  <c:v>2565597.39534246</c:v>
                </c:pt>
                <c:pt idx="150">
                  <c:v>2549033.88783437</c:v>
                </c:pt>
                <c:pt idx="151">
                  <c:v>2540890.17705573</c:v>
                </c:pt>
                <c:pt idx="152">
                  <c:v>2533858.12038721</c:v>
                </c:pt>
                <c:pt idx="153">
                  <c:v>2534607.86249515</c:v>
                </c:pt>
                <c:pt idx="154">
                  <c:v>2520998.08680189</c:v>
                </c:pt>
                <c:pt idx="155">
                  <c:v>2510906.13966807</c:v>
                </c:pt>
                <c:pt idx="156">
                  <c:v>2496155.43498393</c:v>
                </c:pt>
                <c:pt idx="157">
                  <c:v>2489521.65642525</c:v>
                </c:pt>
                <c:pt idx="158">
                  <c:v>2484668.94244973</c:v>
                </c:pt>
                <c:pt idx="159">
                  <c:v>2484881.27611009</c:v>
                </c:pt>
                <c:pt idx="160">
                  <c:v>2481894.90058636</c:v>
                </c:pt>
                <c:pt idx="161">
                  <c:v>2483060.72519385</c:v>
                </c:pt>
                <c:pt idx="162">
                  <c:v>2472618.09807312</c:v>
                </c:pt>
                <c:pt idx="163">
                  <c:v>2460081.64146483</c:v>
                </c:pt>
                <c:pt idx="164">
                  <c:v>2451170.84042627</c:v>
                </c:pt>
                <c:pt idx="165">
                  <c:v>2445219.4927127</c:v>
                </c:pt>
                <c:pt idx="166">
                  <c:v>2438680.56422585</c:v>
                </c:pt>
                <c:pt idx="167">
                  <c:v>2427438.47955756</c:v>
                </c:pt>
                <c:pt idx="168">
                  <c:v>2421097.18255201</c:v>
                </c:pt>
                <c:pt idx="169">
                  <c:v>2418283.0400117</c:v>
                </c:pt>
                <c:pt idx="170">
                  <c:v>2418095.72777357</c:v>
                </c:pt>
                <c:pt idx="171">
                  <c:v>2408307.27305215</c:v>
                </c:pt>
                <c:pt idx="172">
                  <c:v>2401010.23064862</c:v>
                </c:pt>
                <c:pt idx="173">
                  <c:v>2394872.6140248</c:v>
                </c:pt>
                <c:pt idx="174">
                  <c:v>2391032.1669377</c:v>
                </c:pt>
                <c:pt idx="175">
                  <c:v>2390200.73731019</c:v>
                </c:pt>
                <c:pt idx="176">
                  <c:v>2380354.06130549</c:v>
                </c:pt>
                <c:pt idx="177">
                  <c:v>2377214.78855051</c:v>
                </c:pt>
                <c:pt idx="178">
                  <c:v>2376982.65712063</c:v>
                </c:pt>
                <c:pt idx="179">
                  <c:v>2369257.27661593</c:v>
                </c:pt>
                <c:pt idx="180">
                  <c:v>2361947.53579497</c:v>
                </c:pt>
                <c:pt idx="181">
                  <c:v>2351370.42323123</c:v>
                </c:pt>
                <c:pt idx="182">
                  <c:v>2347638.28004046</c:v>
                </c:pt>
                <c:pt idx="183">
                  <c:v>2347516.62600884</c:v>
                </c:pt>
                <c:pt idx="184">
                  <c:v>2343487.20901977</c:v>
                </c:pt>
                <c:pt idx="185">
                  <c:v>2339159.99097147</c:v>
                </c:pt>
                <c:pt idx="186">
                  <c:v>2339360.97019745</c:v>
                </c:pt>
                <c:pt idx="187">
                  <c:v>2335301.5701747</c:v>
                </c:pt>
                <c:pt idx="188">
                  <c:v>2335358.85476924</c:v>
                </c:pt>
                <c:pt idx="189">
                  <c:v>2326634.5696621</c:v>
                </c:pt>
                <c:pt idx="190">
                  <c:v>2320097.74224988</c:v>
                </c:pt>
                <c:pt idx="191">
                  <c:v>2315745.27316256</c:v>
                </c:pt>
                <c:pt idx="192">
                  <c:v>2310754.46762252</c:v>
                </c:pt>
                <c:pt idx="193">
                  <c:v>2303283.2451506</c:v>
                </c:pt>
                <c:pt idx="194">
                  <c:v>2297420.06636106</c:v>
                </c:pt>
                <c:pt idx="195">
                  <c:v>2294615.72234716</c:v>
                </c:pt>
                <c:pt idx="196">
                  <c:v>2294500.81222801</c:v>
                </c:pt>
                <c:pt idx="197">
                  <c:v>2287369.66183121</c:v>
                </c:pt>
                <c:pt idx="198">
                  <c:v>2281023.9901618</c:v>
                </c:pt>
                <c:pt idx="199">
                  <c:v>2274636.52347582</c:v>
                </c:pt>
                <c:pt idx="200">
                  <c:v>2273670.50089982</c:v>
                </c:pt>
                <c:pt idx="201">
                  <c:v>2274443.05409437</c:v>
                </c:pt>
                <c:pt idx="202">
                  <c:v>2268128.28452337</c:v>
                </c:pt>
                <c:pt idx="203">
                  <c:v>2263720.70271979</c:v>
                </c:pt>
                <c:pt idx="204">
                  <c:v>2257630.56391436</c:v>
                </c:pt>
                <c:pt idx="205">
                  <c:v>2253283.48452736</c:v>
                </c:pt>
                <c:pt idx="206">
                  <c:v>2246229.38809066</c:v>
                </c:pt>
                <c:pt idx="207">
                  <c:v>2242470.40151174</c:v>
                </c:pt>
                <c:pt idx="208">
                  <c:v>2241370.10027824</c:v>
                </c:pt>
                <c:pt idx="209">
                  <c:v>2241635.0915148</c:v>
                </c:pt>
                <c:pt idx="210">
                  <c:v>2237641.32746101</c:v>
                </c:pt>
                <c:pt idx="211">
                  <c:v>2237826.0287957</c:v>
                </c:pt>
                <c:pt idx="212">
                  <c:v>2237913.69550528</c:v>
                </c:pt>
                <c:pt idx="213">
                  <c:v>2235152.53911674</c:v>
                </c:pt>
                <c:pt idx="214">
                  <c:v>2234907.514918</c:v>
                </c:pt>
                <c:pt idx="215">
                  <c:v>2227641.36658126</c:v>
                </c:pt>
                <c:pt idx="216">
                  <c:v>2224258.98224728</c:v>
                </c:pt>
                <c:pt idx="217">
                  <c:v>2220776.45982652</c:v>
                </c:pt>
                <c:pt idx="218">
                  <c:v>2214600.77352497</c:v>
                </c:pt>
                <c:pt idx="219">
                  <c:v>2211348.9308702</c:v>
                </c:pt>
                <c:pt idx="220">
                  <c:v>2209947.04142872</c:v>
                </c:pt>
                <c:pt idx="221">
                  <c:v>2210126.21752804</c:v>
                </c:pt>
                <c:pt idx="222">
                  <c:v>2204148.78714145</c:v>
                </c:pt>
                <c:pt idx="223">
                  <c:v>2200523.42982387</c:v>
                </c:pt>
                <c:pt idx="224">
                  <c:v>2197884.18460739</c:v>
                </c:pt>
                <c:pt idx="225">
                  <c:v>2195318.30323468</c:v>
                </c:pt>
                <c:pt idx="226">
                  <c:v>2194813.79136018</c:v>
                </c:pt>
                <c:pt idx="227">
                  <c:v>2188891.62671859</c:v>
                </c:pt>
                <c:pt idx="228">
                  <c:v>2187078.13942494</c:v>
                </c:pt>
                <c:pt idx="229">
                  <c:v>2187414.42130033</c:v>
                </c:pt>
                <c:pt idx="230">
                  <c:v>2183356.40675586</c:v>
                </c:pt>
                <c:pt idx="231">
                  <c:v>2177780.17676393</c:v>
                </c:pt>
                <c:pt idx="232">
                  <c:v>2175536.35790252</c:v>
                </c:pt>
                <c:pt idx="233">
                  <c:v>2175402.11158824</c:v>
                </c:pt>
                <c:pt idx="234">
                  <c:v>2173122.16555013</c:v>
                </c:pt>
                <c:pt idx="235">
                  <c:v>2173905.00211863</c:v>
                </c:pt>
                <c:pt idx="236">
                  <c:v>2169833.21759707</c:v>
                </c:pt>
                <c:pt idx="237">
                  <c:v>2167003.06701019</c:v>
                </c:pt>
                <c:pt idx="238">
                  <c:v>2165254.26471593</c:v>
                </c:pt>
                <c:pt idx="239">
                  <c:v>2165304.15103421</c:v>
                </c:pt>
                <c:pt idx="240">
                  <c:v>2161113.42125053</c:v>
                </c:pt>
                <c:pt idx="241">
                  <c:v>2158973.36520804</c:v>
                </c:pt>
                <c:pt idx="242">
                  <c:v>2158802.447217</c:v>
                </c:pt>
                <c:pt idx="243">
                  <c:v>2154788.52179241</c:v>
                </c:pt>
                <c:pt idx="244">
                  <c:v>2151274.37939815</c:v>
                </c:pt>
                <c:pt idx="245">
                  <c:v>2149744.31075204</c:v>
                </c:pt>
                <c:pt idx="246">
                  <c:v>2149802.61659815</c:v>
                </c:pt>
                <c:pt idx="247">
                  <c:v>2146366.26518665</c:v>
                </c:pt>
                <c:pt idx="248">
                  <c:v>2142501.36968479</c:v>
                </c:pt>
                <c:pt idx="249">
                  <c:v>2138228.31238552</c:v>
                </c:pt>
                <c:pt idx="250">
                  <c:v>2138425.80030956</c:v>
                </c:pt>
                <c:pt idx="251">
                  <c:v>2137566.23487622</c:v>
                </c:pt>
                <c:pt idx="252">
                  <c:v>2137098.35530234</c:v>
                </c:pt>
                <c:pt idx="253">
                  <c:v>2134583.51288164</c:v>
                </c:pt>
                <c:pt idx="254">
                  <c:v>2134927.4023951</c:v>
                </c:pt>
                <c:pt idx="255">
                  <c:v>2130954.53935321</c:v>
                </c:pt>
                <c:pt idx="256">
                  <c:v>2127999.23732035</c:v>
                </c:pt>
                <c:pt idx="257">
                  <c:v>2126354.3309242</c:v>
                </c:pt>
                <c:pt idx="258">
                  <c:v>2126768.19951547</c:v>
                </c:pt>
                <c:pt idx="259">
                  <c:v>2125553.28191508</c:v>
                </c:pt>
                <c:pt idx="260">
                  <c:v>2124920.7871152</c:v>
                </c:pt>
                <c:pt idx="261">
                  <c:v>2125965.09598424</c:v>
                </c:pt>
                <c:pt idx="262">
                  <c:v>2126174.20799147</c:v>
                </c:pt>
                <c:pt idx="263">
                  <c:v>2124657.20389095</c:v>
                </c:pt>
                <c:pt idx="264">
                  <c:v>2123849.54254866</c:v>
                </c:pt>
                <c:pt idx="265">
                  <c:v>2123773.04222701</c:v>
                </c:pt>
                <c:pt idx="266">
                  <c:v>2121013.41175075</c:v>
                </c:pt>
                <c:pt idx="267">
                  <c:v>2119436.66537844</c:v>
                </c:pt>
                <c:pt idx="268">
                  <c:v>2118804.61529878</c:v>
                </c:pt>
                <c:pt idx="269">
                  <c:v>2117063.09006637</c:v>
                </c:pt>
                <c:pt idx="270">
                  <c:v>2115944.44689428</c:v>
                </c:pt>
                <c:pt idx="271">
                  <c:v>2117291.86243715</c:v>
                </c:pt>
                <c:pt idx="272">
                  <c:v>2114797.40126797</c:v>
                </c:pt>
                <c:pt idx="273">
                  <c:v>2114810.73758191</c:v>
                </c:pt>
                <c:pt idx="274">
                  <c:v>2116297.54390201</c:v>
                </c:pt>
                <c:pt idx="275">
                  <c:v>2117085.52157224</c:v>
                </c:pt>
                <c:pt idx="276">
                  <c:v>2113903.21916716</c:v>
                </c:pt>
                <c:pt idx="277">
                  <c:v>2112918.40129671</c:v>
                </c:pt>
                <c:pt idx="278">
                  <c:v>2110874.21164907</c:v>
                </c:pt>
                <c:pt idx="279">
                  <c:v>2110187.34352988</c:v>
                </c:pt>
                <c:pt idx="280">
                  <c:v>2109954.2138711</c:v>
                </c:pt>
                <c:pt idx="281">
                  <c:v>2111117.96057183</c:v>
                </c:pt>
                <c:pt idx="282">
                  <c:v>2110802.15992619</c:v>
                </c:pt>
                <c:pt idx="283">
                  <c:v>2110173.1858043</c:v>
                </c:pt>
                <c:pt idx="284">
                  <c:v>2109980.20204541</c:v>
                </c:pt>
                <c:pt idx="285">
                  <c:v>2110847.10372822</c:v>
                </c:pt>
                <c:pt idx="286">
                  <c:v>2110309.6166876</c:v>
                </c:pt>
                <c:pt idx="287">
                  <c:v>2108058.44591739</c:v>
                </c:pt>
                <c:pt idx="288">
                  <c:v>2110610.21744673</c:v>
                </c:pt>
                <c:pt idx="289">
                  <c:v>2110035.61389944</c:v>
                </c:pt>
                <c:pt idx="290">
                  <c:v>2110278.37219612</c:v>
                </c:pt>
                <c:pt idx="291">
                  <c:v>2110392.79580254</c:v>
                </c:pt>
                <c:pt idx="292">
                  <c:v>2111325.85336016</c:v>
                </c:pt>
                <c:pt idx="293">
                  <c:v>2111128.57630649</c:v>
                </c:pt>
                <c:pt idx="294">
                  <c:v>2110476.66364187</c:v>
                </c:pt>
                <c:pt idx="295">
                  <c:v>2111513.24932596</c:v>
                </c:pt>
                <c:pt idx="296">
                  <c:v>2111105.20615748</c:v>
                </c:pt>
                <c:pt idx="297">
                  <c:v>2111011.16017704</c:v>
                </c:pt>
                <c:pt idx="298">
                  <c:v>2111670.02612693</c:v>
                </c:pt>
                <c:pt idx="299">
                  <c:v>2108099.91209746</c:v>
                </c:pt>
                <c:pt idx="300">
                  <c:v>2105383.22584239</c:v>
                </c:pt>
                <c:pt idx="301">
                  <c:v>2107442.40142533</c:v>
                </c:pt>
                <c:pt idx="302">
                  <c:v>2108675.196009</c:v>
                </c:pt>
                <c:pt idx="303">
                  <c:v>2107818.71116525</c:v>
                </c:pt>
                <c:pt idx="304">
                  <c:v>2111034.25913294</c:v>
                </c:pt>
                <c:pt idx="305">
                  <c:v>2107941.54940646</c:v>
                </c:pt>
                <c:pt idx="306">
                  <c:v>2106017.54472708</c:v>
                </c:pt>
                <c:pt idx="307">
                  <c:v>2107545.82799303</c:v>
                </c:pt>
                <c:pt idx="308">
                  <c:v>2107280.41425664</c:v>
                </c:pt>
                <c:pt idx="309">
                  <c:v>2108133.5772581</c:v>
                </c:pt>
                <c:pt idx="310">
                  <c:v>2107682.65650544</c:v>
                </c:pt>
                <c:pt idx="311">
                  <c:v>2107918.77847122</c:v>
                </c:pt>
                <c:pt idx="312">
                  <c:v>2105227.60218676</c:v>
                </c:pt>
                <c:pt idx="313">
                  <c:v>2107743.98912962</c:v>
                </c:pt>
                <c:pt idx="314">
                  <c:v>2108790.99295216</c:v>
                </c:pt>
                <c:pt idx="315">
                  <c:v>2107924.22203469</c:v>
                </c:pt>
                <c:pt idx="316">
                  <c:v>2107052.69153335</c:v>
                </c:pt>
                <c:pt idx="317">
                  <c:v>2107903.30035836</c:v>
                </c:pt>
                <c:pt idx="318">
                  <c:v>2109218.24948048</c:v>
                </c:pt>
                <c:pt idx="319">
                  <c:v>2107543.71214556</c:v>
                </c:pt>
                <c:pt idx="320">
                  <c:v>2107844.89148019</c:v>
                </c:pt>
                <c:pt idx="321">
                  <c:v>2108208.57891656</c:v>
                </c:pt>
                <c:pt idx="322">
                  <c:v>2108672.03106354</c:v>
                </c:pt>
                <c:pt idx="323">
                  <c:v>2107629.52973866</c:v>
                </c:pt>
                <c:pt idx="324">
                  <c:v>2106629.24489276</c:v>
                </c:pt>
                <c:pt idx="325">
                  <c:v>2108120.05399304</c:v>
                </c:pt>
                <c:pt idx="326">
                  <c:v>2108655.33230332</c:v>
                </c:pt>
                <c:pt idx="327">
                  <c:v>2109281.38840552</c:v>
                </c:pt>
                <c:pt idx="328">
                  <c:v>2108723.08452631</c:v>
                </c:pt>
                <c:pt idx="329">
                  <c:v>2107648.57510554</c:v>
                </c:pt>
                <c:pt idx="330">
                  <c:v>2107143.37691758</c:v>
                </c:pt>
                <c:pt idx="331">
                  <c:v>2108314.77550952</c:v>
                </c:pt>
                <c:pt idx="332">
                  <c:v>2106368.3555142</c:v>
                </c:pt>
                <c:pt idx="333">
                  <c:v>2106266.36347071</c:v>
                </c:pt>
                <c:pt idx="334">
                  <c:v>2106054.27944677</c:v>
                </c:pt>
                <c:pt idx="335">
                  <c:v>2106227.46973748</c:v>
                </c:pt>
                <c:pt idx="336">
                  <c:v>2106161.25164392</c:v>
                </c:pt>
                <c:pt idx="337">
                  <c:v>2106748.39461314</c:v>
                </c:pt>
                <c:pt idx="338">
                  <c:v>2105552.55965284</c:v>
                </c:pt>
                <c:pt idx="339">
                  <c:v>2105885.99737677</c:v>
                </c:pt>
                <c:pt idx="340">
                  <c:v>2105575.5389478</c:v>
                </c:pt>
                <c:pt idx="341">
                  <c:v>2104710.62622601</c:v>
                </c:pt>
                <c:pt idx="342">
                  <c:v>2104594.56368145</c:v>
                </c:pt>
                <c:pt idx="343">
                  <c:v>2104766.22558689</c:v>
                </c:pt>
                <c:pt idx="344">
                  <c:v>2104468.58311791</c:v>
                </c:pt>
                <c:pt idx="345">
                  <c:v>2104700.14823637</c:v>
                </c:pt>
                <c:pt idx="346">
                  <c:v>2104556.93863151</c:v>
                </c:pt>
                <c:pt idx="347">
                  <c:v>2105017.26508071</c:v>
                </c:pt>
                <c:pt idx="348">
                  <c:v>2105059.09428953</c:v>
                </c:pt>
                <c:pt idx="349">
                  <c:v>2105030.29226057</c:v>
                </c:pt>
                <c:pt idx="350">
                  <c:v>2104720.03225731</c:v>
                </c:pt>
                <c:pt idx="351">
                  <c:v>2104714.67035884</c:v>
                </c:pt>
                <c:pt idx="352">
                  <c:v>2106281.90148524</c:v>
                </c:pt>
                <c:pt idx="353">
                  <c:v>2104914.35739078</c:v>
                </c:pt>
                <c:pt idx="354">
                  <c:v>2103661.38721387</c:v>
                </c:pt>
                <c:pt idx="355">
                  <c:v>2104837.96502045</c:v>
                </c:pt>
                <c:pt idx="356">
                  <c:v>2105352.02115719</c:v>
                </c:pt>
                <c:pt idx="357">
                  <c:v>2104686.28692027</c:v>
                </c:pt>
                <c:pt idx="358">
                  <c:v>2106534.3608245</c:v>
                </c:pt>
                <c:pt idx="359">
                  <c:v>2105315.00133048</c:v>
                </c:pt>
                <c:pt idx="360">
                  <c:v>2106070.51831021</c:v>
                </c:pt>
                <c:pt idx="361">
                  <c:v>2105867.01621799</c:v>
                </c:pt>
                <c:pt idx="362">
                  <c:v>2105776.18531388</c:v>
                </c:pt>
                <c:pt idx="363">
                  <c:v>2105812.53546312</c:v>
                </c:pt>
                <c:pt idx="364">
                  <c:v>2107375.01268265</c:v>
                </c:pt>
                <c:pt idx="365">
                  <c:v>2105726.43547948</c:v>
                </c:pt>
                <c:pt idx="366">
                  <c:v>2106482.00327473</c:v>
                </c:pt>
                <c:pt idx="367">
                  <c:v>2105861.36705768</c:v>
                </c:pt>
                <c:pt idx="368">
                  <c:v>2106180.33080482</c:v>
                </c:pt>
                <c:pt idx="369">
                  <c:v>2106015.31241925</c:v>
                </c:pt>
                <c:pt idx="370">
                  <c:v>2106368.11275877</c:v>
                </c:pt>
                <c:pt idx="371">
                  <c:v>2106181.35173238</c:v>
                </c:pt>
                <c:pt idx="372">
                  <c:v>2105665.17330119</c:v>
                </c:pt>
                <c:pt idx="373">
                  <c:v>2105952.12414021</c:v>
                </c:pt>
                <c:pt idx="374">
                  <c:v>2105859.99386507</c:v>
                </c:pt>
                <c:pt idx="375">
                  <c:v>2105694.8410682</c:v>
                </c:pt>
                <c:pt idx="376">
                  <c:v>2105743.94937318</c:v>
                </c:pt>
                <c:pt idx="377">
                  <c:v>2105274.8963072</c:v>
                </c:pt>
                <c:pt idx="378">
                  <c:v>2104928.4995781</c:v>
                </c:pt>
                <c:pt idx="379">
                  <c:v>2105490.88969868</c:v>
                </c:pt>
                <c:pt idx="380">
                  <c:v>2105149.55095479</c:v>
                </c:pt>
                <c:pt idx="381">
                  <c:v>2105010.47136874</c:v>
                </c:pt>
                <c:pt idx="382">
                  <c:v>2104983.54572593</c:v>
                </c:pt>
                <c:pt idx="383">
                  <c:v>2105079.39411666</c:v>
                </c:pt>
                <c:pt idx="384">
                  <c:v>2105122.80093533</c:v>
                </c:pt>
                <c:pt idx="385">
                  <c:v>2105411.82442328</c:v>
                </c:pt>
                <c:pt idx="386">
                  <c:v>2105084.87415741</c:v>
                </c:pt>
                <c:pt idx="387">
                  <c:v>2105008.42250237</c:v>
                </c:pt>
                <c:pt idx="388">
                  <c:v>2105387.6031112</c:v>
                </c:pt>
                <c:pt idx="389">
                  <c:v>2105853.15548177</c:v>
                </c:pt>
                <c:pt idx="390">
                  <c:v>2105824.47699266</c:v>
                </c:pt>
                <c:pt idx="391">
                  <c:v>2106516.77102357</c:v>
                </c:pt>
                <c:pt idx="392">
                  <c:v>2106533.048071</c:v>
                </c:pt>
                <c:pt idx="393">
                  <c:v>2106939.57585809</c:v>
                </c:pt>
                <c:pt idx="394">
                  <c:v>2106510.52944232</c:v>
                </c:pt>
                <c:pt idx="395">
                  <c:v>2106628.61555328</c:v>
                </c:pt>
                <c:pt idx="396">
                  <c:v>2106589.90481464</c:v>
                </c:pt>
                <c:pt idx="397">
                  <c:v>2106867.96317944</c:v>
                </c:pt>
                <c:pt idx="398">
                  <c:v>2106636.57684419</c:v>
                </c:pt>
                <c:pt idx="399">
                  <c:v>2107066.23958138</c:v>
                </c:pt>
                <c:pt idx="400">
                  <c:v>2106683.9006314</c:v>
                </c:pt>
                <c:pt idx="401">
                  <c:v>2106721.37698172</c:v>
                </c:pt>
                <c:pt idx="402">
                  <c:v>2106344.81234164</c:v>
                </c:pt>
                <c:pt idx="403">
                  <c:v>2107279.46473523</c:v>
                </c:pt>
                <c:pt idx="404">
                  <c:v>2106709.18201165</c:v>
                </c:pt>
                <c:pt idx="405">
                  <c:v>2106654.27043562</c:v>
                </c:pt>
                <c:pt idx="406">
                  <c:v>2106532.85621787</c:v>
                </c:pt>
                <c:pt idx="407">
                  <c:v>2106711.07315777</c:v>
                </c:pt>
                <c:pt idx="408">
                  <c:v>2106632.35855515</c:v>
                </c:pt>
                <c:pt idx="409">
                  <c:v>2106234.83723954</c:v>
                </c:pt>
                <c:pt idx="410">
                  <c:v>2106514.63934963</c:v>
                </c:pt>
                <c:pt idx="411">
                  <c:v>2105856.42240021</c:v>
                </c:pt>
                <c:pt idx="412">
                  <c:v>2106776.16107363</c:v>
                </c:pt>
                <c:pt idx="413">
                  <c:v>2106358.02203473</c:v>
                </c:pt>
                <c:pt idx="414">
                  <c:v>2106580.38930086</c:v>
                </c:pt>
                <c:pt idx="415">
                  <c:v>2106733.56189701</c:v>
                </c:pt>
                <c:pt idx="416">
                  <c:v>2106732.94044731</c:v>
                </c:pt>
                <c:pt idx="417">
                  <c:v>2106948.3432062</c:v>
                </c:pt>
                <c:pt idx="418">
                  <c:v>2106874.73701582</c:v>
                </c:pt>
                <c:pt idx="419">
                  <c:v>2107297.24319424</c:v>
                </c:pt>
                <c:pt idx="420">
                  <c:v>2106460.17074549</c:v>
                </c:pt>
                <c:pt idx="421">
                  <c:v>2106708.40926549</c:v>
                </c:pt>
                <c:pt idx="422">
                  <c:v>2107056.90154457</c:v>
                </c:pt>
                <c:pt idx="423">
                  <c:v>2106732.06698309</c:v>
                </c:pt>
                <c:pt idx="424">
                  <c:v>2106691.21637735</c:v>
                </c:pt>
                <c:pt idx="425">
                  <c:v>2106664.08608237</c:v>
                </c:pt>
                <c:pt idx="426">
                  <c:v>2106772.32690327</c:v>
                </c:pt>
                <c:pt idx="427">
                  <c:v>2106720.98406923</c:v>
                </c:pt>
                <c:pt idx="428">
                  <c:v>2106814.5275204</c:v>
                </c:pt>
                <c:pt idx="429">
                  <c:v>2106675.7557692</c:v>
                </c:pt>
                <c:pt idx="430">
                  <c:v>2106976.65436619</c:v>
                </c:pt>
                <c:pt idx="431">
                  <c:v>2106761.77839836</c:v>
                </c:pt>
                <c:pt idx="432">
                  <c:v>2106549.3873525</c:v>
                </c:pt>
                <c:pt idx="433">
                  <c:v>2106358.57446613</c:v>
                </c:pt>
                <c:pt idx="434">
                  <c:v>2106451.90421783</c:v>
                </c:pt>
                <c:pt idx="435">
                  <c:v>2106310.72993893</c:v>
                </c:pt>
                <c:pt idx="436">
                  <c:v>2106520.91380893</c:v>
                </c:pt>
                <c:pt idx="437">
                  <c:v>2106617.08888215</c:v>
                </c:pt>
                <c:pt idx="438">
                  <c:v>2106596.82525397</c:v>
                </c:pt>
                <c:pt idx="439">
                  <c:v>2106611.46602609</c:v>
                </c:pt>
                <c:pt idx="440">
                  <c:v>2106601.29743862</c:v>
                </c:pt>
                <c:pt idx="441">
                  <c:v>2106434.9726177</c:v>
                </c:pt>
                <c:pt idx="442">
                  <c:v>2106437.61471958</c:v>
                </c:pt>
                <c:pt idx="443">
                  <c:v>2106384.34086448</c:v>
                </c:pt>
                <c:pt idx="444">
                  <c:v>2106574.65509567</c:v>
                </c:pt>
                <c:pt idx="445">
                  <c:v>2106623.84143553</c:v>
                </c:pt>
                <c:pt idx="446">
                  <c:v>2106598.29404803</c:v>
                </c:pt>
                <c:pt idx="447">
                  <c:v>2106416.90354506</c:v>
                </c:pt>
                <c:pt idx="448">
                  <c:v>2106776.94999553</c:v>
                </c:pt>
                <c:pt idx="449">
                  <c:v>2106479.61314644</c:v>
                </c:pt>
                <c:pt idx="450">
                  <c:v>2106628.95575817</c:v>
                </c:pt>
                <c:pt idx="451">
                  <c:v>2106695.53299811</c:v>
                </c:pt>
                <c:pt idx="452">
                  <c:v>2106584.64756179</c:v>
                </c:pt>
                <c:pt idx="453">
                  <c:v>2106881.36790198</c:v>
                </c:pt>
                <c:pt idx="454">
                  <c:v>2106633.66243686</c:v>
                </c:pt>
                <c:pt idx="455">
                  <c:v>2106755.869477</c:v>
                </c:pt>
                <c:pt idx="456">
                  <c:v>2106551.89949953</c:v>
                </c:pt>
                <c:pt idx="457">
                  <c:v>2106652.75847663</c:v>
                </c:pt>
                <c:pt idx="458">
                  <c:v>2106781.29214212</c:v>
                </c:pt>
                <c:pt idx="459">
                  <c:v>2106916.87308672</c:v>
                </c:pt>
                <c:pt idx="460">
                  <c:v>2106539.43385564</c:v>
                </c:pt>
                <c:pt idx="461">
                  <c:v>2106408.8823545</c:v>
                </c:pt>
                <c:pt idx="462">
                  <c:v>2106357.60798626</c:v>
                </c:pt>
                <c:pt idx="463">
                  <c:v>2106314.1089017</c:v>
                </c:pt>
                <c:pt idx="464">
                  <c:v>2106410.01633309</c:v>
                </c:pt>
                <c:pt idx="465">
                  <c:v>2106327.69021224</c:v>
                </c:pt>
                <c:pt idx="466">
                  <c:v>2106317.27889379</c:v>
                </c:pt>
                <c:pt idx="467">
                  <c:v>2106212.00467476</c:v>
                </c:pt>
                <c:pt idx="468">
                  <c:v>2106297.19579777</c:v>
                </c:pt>
                <c:pt idx="469">
                  <c:v>2106622.84962388</c:v>
                </c:pt>
                <c:pt idx="470">
                  <c:v>2106301.74613673</c:v>
                </c:pt>
                <c:pt idx="471">
                  <c:v>2106394.24749612</c:v>
                </c:pt>
                <c:pt idx="472">
                  <c:v>2106554.97048027</c:v>
                </c:pt>
                <c:pt idx="473">
                  <c:v>2106474.92950316</c:v>
                </c:pt>
                <c:pt idx="474">
                  <c:v>2106270.55334297</c:v>
                </c:pt>
                <c:pt idx="475">
                  <c:v>2106399.86964778</c:v>
                </c:pt>
                <c:pt idx="476">
                  <c:v>2106434.32676719</c:v>
                </c:pt>
                <c:pt idx="477">
                  <c:v>2106276.68575575</c:v>
                </c:pt>
                <c:pt idx="478">
                  <c:v>2106485.88379904</c:v>
                </c:pt>
                <c:pt idx="479">
                  <c:v>2106640.4910848</c:v>
                </c:pt>
                <c:pt idx="480">
                  <c:v>2106365.67517187</c:v>
                </c:pt>
                <c:pt idx="481">
                  <c:v>2106520.11441661</c:v>
                </c:pt>
                <c:pt idx="482">
                  <c:v>2106258.44909232</c:v>
                </c:pt>
                <c:pt idx="483">
                  <c:v>2106375.27859542</c:v>
                </c:pt>
                <c:pt idx="484">
                  <c:v>2106492.8868555</c:v>
                </c:pt>
                <c:pt idx="485">
                  <c:v>2106217.10440502</c:v>
                </c:pt>
                <c:pt idx="486">
                  <c:v>2106266.26884731</c:v>
                </c:pt>
                <c:pt idx="487">
                  <c:v>2106441.76933982</c:v>
                </c:pt>
                <c:pt idx="488">
                  <c:v>2106393.97841474</c:v>
                </c:pt>
                <c:pt idx="489">
                  <c:v>2106480.15596347</c:v>
                </c:pt>
                <c:pt idx="490">
                  <c:v>2106428.03300184</c:v>
                </c:pt>
                <c:pt idx="491">
                  <c:v>2106451.55131663</c:v>
                </c:pt>
                <c:pt idx="492">
                  <c:v>2106580.21818594</c:v>
                </c:pt>
                <c:pt idx="493">
                  <c:v>2106521.84990307</c:v>
                </c:pt>
                <c:pt idx="494">
                  <c:v>2106498.89821333</c:v>
                </c:pt>
                <c:pt idx="495">
                  <c:v>2106540.07857481</c:v>
                </c:pt>
                <c:pt idx="496">
                  <c:v>2106515.54509298</c:v>
                </c:pt>
                <c:pt idx="497">
                  <c:v>2106542.24593565</c:v>
                </c:pt>
                <c:pt idx="498">
                  <c:v>2106591.35674322</c:v>
                </c:pt>
                <c:pt idx="499">
                  <c:v>2106605.26936186</c:v>
                </c:pt>
                <c:pt idx="500">
                  <c:v>2106717.86139926</c:v>
                </c:pt>
                <c:pt idx="501">
                  <c:v>2106569.01367742</c:v>
                </c:pt>
                <c:pt idx="502">
                  <c:v>2106487.86777107</c:v>
                </c:pt>
                <c:pt idx="503">
                  <c:v>2106448.94128959</c:v>
                </c:pt>
                <c:pt idx="504">
                  <c:v>2106617.94220711</c:v>
                </c:pt>
                <c:pt idx="505">
                  <c:v>2106615.83828026</c:v>
                </c:pt>
                <c:pt idx="506">
                  <c:v>2106636.81363911</c:v>
                </c:pt>
                <c:pt idx="507">
                  <c:v>2106638.34929037</c:v>
                </c:pt>
                <c:pt idx="508">
                  <c:v>2106495.34865672</c:v>
                </c:pt>
                <c:pt idx="509">
                  <c:v>2106649.67246616</c:v>
                </c:pt>
                <c:pt idx="510">
                  <c:v>2106698.73822414</c:v>
                </c:pt>
                <c:pt idx="511">
                  <c:v>2106672.25663797</c:v>
                </c:pt>
                <c:pt idx="512">
                  <c:v>2106718.73371476</c:v>
                </c:pt>
                <c:pt idx="513">
                  <c:v>2106671.15509159</c:v>
                </c:pt>
                <c:pt idx="514">
                  <c:v>2106643.60118961</c:v>
                </c:pt>
                <c:pt idx="515">
                  <c:v>2106622.65169152</c:v>
                </c:pt>
                <c:pt idx="516">
                  <c:v>2106727.58856567</c:v>
                </c:pt>
                <c:pt idx="517">
                  <c:v>2106593.74523182</c:v>
                </c:pt>
                <c:pt idx="518">
                  <c:v>2106633.70510074</c:v>
                </c:pt>
                <c:pt idx="519">
                  <c:v>2106543.10495593</c:v>
                </c:pt>
                <c:pt idx="520">
                  <c:v>2106446.97296074</c:v>
                </c:pt>
                <c:pt idx="521">
                  <c:v>2106546.73676579</c:v>
                </c:pt>
                <c:pt idx="522">
                  <c:v>2106587.98847507</c:v>
                </c:pt>
                <c:pt idx="523">
                  <c:v>2106670.69487527</c:v>
                </c:pt>
                <c:pt idx="524">
                  <c:v>2106839.93515392</c:v>
                </c:pt>
                <c:pt idx="525">
                  <c:v>2106708.62099378</c:v>
                </c:pt>
                <c:pt idx="526">
                  <c:v>2106666.43225397</c:v>
                </c:pt>
                <c:pt idx="527">
                  <c:v>2106707.73537346</c:v>
                </c:pt>
                <c:pt idx="528">
                  <c:v>2106641.4177835</c:v>
                </c:pt>
                <c:pt idx="529">
                  <c:v>2106687.45526615</c:v>
                </c:pt>
                <c:pt idx="530">
                  <c:v>2106563.73190512</c:v>
                </c:pt>
                <c:pt idx="531">
                  <c:v>2106673.4273316</c:v>
                </c:pt>
                <c:pt idx="532">
                  <c:v>2106531.38411679</c:v>
                </c:pt>
                <c:pt idx="533">
                  <c:v>2106550.74888635</c:v>
                </c:pt>
                <c:pt idx="534">
                  <c:v>2106610.8426504</c:v>
                </c:pt>
                <c:pt idx="535">
                  <c:v>2106541.97885917</c:v>
                </c:pt>
                <c:pt idx="536">
                  <c:v>2106548.07805577</c:v>
                </c:pt>
                <c:pt idx="537">
                  <c:v>2106588.03169125</c:v>
                </c:pt>
                <c:pt idx="538">
                  <c:v>2106491.48619516</c:v>
                </c:pt>
                <c:pt idx="539">
                  <c:v>2106528.72983953</c:v>
                </c:pt>
                <c:pt idx="540">
                  <c:v>2106556.0606313</c:v>
                </c:pt>
                <c:pt idx="541">
                  <c:v>2106436.76896962</c:v>
                </c:pt>
                <c:pt idx="542">
                  <c:v>2106404.92118725</c:v>
                </c:pt>
                <c:pt idx="543">
                  <c:v>2106423.28726974</c:v>
                </c:pt>
                <c:pt idx="544">
                  <c:v>2106508.63837407</c:v>
                </c:pt>
                <c:pt idx="545">
                  <c:v>2106383.0627617</c:v>
                </c:pt>
                <c:pt idx="546">
                  <c:v>2106471.90496335</c:v>
                </c:pt>
                <c:pt idx="547">
                  <c:v>2106470.58868397</c:v>
                </c:pt>
                <c:pt idx="548">
                  <c:v>2106553.87371598</c:v>
                </c:pt>
                <c:pt idx="549">
                  <c:v>2106484.8580303</c:v>
                </c:pt>
                <c:pt idx="550">
                  <c:v>2106375.1066135</c:v>
                </c:pt>
                <c:pt idx="551">
                  <c:v>2106389.05065085</c:v>
                </c:pt>
                <c:pt idx="552">
                  <c:v>2106433.18330872</c:v>
                </c:pt>
                <c:pt idx="553">
                  <c:v>2106405.25045864</c:v>
                </c:pt>
                <c:pt idx="554">
                  <c:v>2106356.36158145</c:v>
                </c:pt>
                <c:pt idx="555">
                  <c:v>2106508.07114017</c:v>
                </c:pt>
                <c:pt idx="556">
                  <c:v>2106537.24290517</c:v>
                </c:pt>
                <c:pt idx="557">
                  <c:v>2106501.7822525</c:v>
                </c:pt>
                <c:pt idx="558">
                  <c:v>2106524.55155272</c:v>
                </c:pt>
                <c:pt idx="559">
                  <c:v>2106527.65727711</c:v>
                </c:pt>
                <c:pt idx="560">
                  <c:v>2106401.70537452</c:v>
                </c:pt>
                <c:pt idx="561">
                  <c:v>2106549.4374883</c:v>
                </c:pt>
                <c:pt idx="562">
                  <c:v>2106513.17269524</c:v>
                </c:pt>
                <c:pt idx="563">
                  <c:v>2106521.2054736</c:v>
                </c:pt>
                <c:pt idx="564">
                  <c:v>2106531.9011189</c:v>
                </c:pt>
                <c:pt idx="565">
                  <c:v>2106572.91595915</c:v>
                </c:pt>
                <c:pt idx="566">
                  <c:v>2106513.14045655</c:v>
                </c:pt>
                <c:pt idx="567">
                  <c:v>2106538.92286204</c:v>
                </c:pt>
                <c:pt idx="568">
                  <c:v>2106533.25250047</c:v>
                </c:pt>
                <c:pt idx="569">
                  <c:v>2106611.16545446</c:v>
                </c:pt>
                <c:pt idx="570">
                  <c:v>2106598.57057436</c:v>
                </c:pt>
                <c:pt idx="571">
                  <c:v>2106653.29733313</c:v>
                </c:pt>
                <c:pt idx="572">
                  <c:v>2106685.46581974</c:v>
                </c:pt>
                <c:pt idx="573">
                  <c:v>2106667.46211406</c:v>
                </c:pt>
                <c:pt idx="574">
                  <c:v>2106664.03091898</c:v>
                </c:pt>
                <c:pt idx="575">
                  <c:v>2106671.17486854</c:v>
                </c:pt>
                <c:pt idx="576">
                  <c:v>2106673.74732641</c:v>
                </c:pt>
                <c:pt idx="577">
                  <c:v>2106648.97658663</c:v>
                </c:pt>
                <c:pt idx="578">
                  <c:v>2106628.21010671</c:v>
                </c:pt>
                <c:pt idx="579">
                  <c:v>2106618.66666041</c:v>
                </c:pt>
                <c:pt idx="580">
                  <c:v>2106582.9915373</c:v>
                </c:pt>
                <c:pt idx="581">
                  <c:v>2106646.22558542</c:v>
                </c:pt>
                <c:pt idx="582">
                  <c:v>2106576.18592359</c:v>
                </c:pt>
                <c:pt idx="583">
                  <c:v>2106665.07623186</c:v>
                </c:pt>
                <c:pt idx="584">
                  <c:v>2106586.62908904</c:v>
                </c:pt>
                <c:pt idx="585">
                  <c:v>2106628.08347035</c:v>
                </c:pt>
                <c:pt idx="586">
                  <c:v>2106649.4575975</c:v>
                </c:pt>
                <c:pt idx="587">
                  <c:v>2106610.4843712</c:v>
                </c:pt>
                <c:pt idx="588">
                  <c:v>2106640.26535764</c:v>
                </c:pt>
                <c:pt idx="589">
                  <c:v>2106645.85445415</c:v>
                </c:pt>
                <c:pt idx="590">
                  <c:v>2106618.90342167</c:v>
                </c:pt>
                <c:pt idx="591">
                  <c:v>2106596.34827662</c:v>
                </c:pt>
                <c:pt idx="592">
                  <c:v>2106572.23010249</c:v>
                </c:pt>
                <c:pt idx="593">
                  <c:v>2106602.06564833</c:v>
                </c:pt>
                <c:pt idx="594">
                  <c:v>2106506.8263456</c:v>
                </c:pt>
                <c:pt idx="595">
                  <c:v>2106555.00402661</c:v>
                </c:pt>
                <c:pt idx="596">
                  <c:v>2106596.06156001</c:v>
                </c:pt>
                <c:pt idx="597">
                  <c:v>2106574.15906931</c:v>
                </c:pt>
                <c:pt idx="598">
                  <c:v>2106568.09475315</c:v>
                </c:pt>
                <c:pt idx="599">
                  <c:v>2106575.37716303</c:v>
                </c:pt>
                <c:pt idx="600">
                  <c:v>2106565.33185056</c:v>
                </c:pt>
                <c:pt idx="601">
                  <c:v>2106550.67397986</c:v>
                </c:pt>
                <c:pt idx="602">
                  <c:v>2106547.98903895</c:v>
                </c:pt>
                <c:pt idx="603">
                  <c:v>2106563.28657296</c:v>
                </c:pt>
                <c:pt idx="604">
                  <c:v>2106529.63825955</c:v>
                </c:pt>
                <c:pt idx="605">
                  <c:v>2106539.11565145</c:v>
                </c:pt>
                <c:pt idx="606">
                  <c:v>2106555.15500251</c:v>
                </c:pt>
                <c:pt idx="607">
                  <c:v>2106515.29374441</c:v>
                </c:pt>
                <c:pt idx="608">
                  <c:v>2106513.92794196</c:v>
                </c:pt>
                <c:pt idx="609">
                  <c:v>2106496.97156907</c:v>
                </c:pt>
                <c:pt idx="610">
                  <c:v>2106488.55078927</c:v>
                </c:pt>
                <c:pt idx="611">
                  <c:v>2106493.47780645</c:v>
                </c:pt>
                <c:pt idx="612">
                  <c:v>2106480.64402114</c:v>
                </c:pt>
                <c:pt idx="613">
                  <c:v>2106519.42679388</c:v>
                </c:pt>
                <c:pt idx="614">
                  <c:v>2106483.17674638</c:v>
                </c:pt>
                <c:pt idx="615">
                  <c:v>2106505.39861136</c:v>
                </c:pt>
                <c:pt idx="616">
                  <c:v>2106502.59429301</c:v>
                </c:pt>
                <c:pt idx="617">
                  <c:v>2106537.72291372</c:v>
                </c:pt>
                <c:pt idx="618">
                  <c:v>2106541.69407916</c:v>
                </c:pt>
                <c:pt idx="619">
                  <c:v>2106554.87249682</c:v>
                </c:pt>
                <c:pt idx="620">
                  <c:v>2106527.46156054</c:v>
                </c:pt>
                <c:pt idx="621">
                  <c:v>2106515.71228076</c:v>
                </c:pt>
                <c:pt idx="622">
                  <c:v>2106552.40083845</c:v>
                </c:pt>
                <c:pt idx="623">
                  <c:v>2106549.5634509</c:v>
                </c:pt>
                <c:pt idx="624">
                  <c:v>2106540.10037887</c:v>
                </c:pt>
                <c:pt idx="625">
                  <c:v>2106543.16843543</c:v>
                </c:pt>
                <c:pt idx="626">
                  <c:v>2106558.35738868</c:v>
                </c:pt>
                <c:pt idx="627">
                  <c:v>2106565.31358338</c:v>
                </c:pt>
                <c:pt idx="628">
                  <c:v>2106561.79459638</c:v>
                </c:pt>
                <c:pt idx="629">
                  <c:v>2106578.34898996</c:v>
                </c:pt>
                <c:pt idx="630">
                  <c:v>2106561.9453057</c:v>
                </c:pt>
                <c:pt idx="631">
                  <c:v>2106574.07975794</c:v>
                </c:pt>
                <c:pt idx="632">
                  <c:v>2106592.34792429</c:v>
                </c:pt>
                <c:pt idx="633">
                  <c:v>2106556.34406209</c:v>
                </c:pt>
                <c:pt idx="634">
                  <c:v>2106583.58929194</c:v>
                </c:pt>
                <c:pt idx="635">
                  <c:v>2106578.15241666</c:v>
                </c:pt>
                <c:pt idx="636">
                  <c:v>2106605.32398394</c:v>
                </c:pt>
                <c:pt idx="637">
                  <c:v>2106573.15639165</c:v>
                </c:pt>
                <c:pt idx="638">
                  <c:v>2106598.04178034</c:v>
                </c:pt>
                <c:pt idx="639">
                  <c:v>2106580.67826012</c:v>
                </c:pt>
                <c:pt idx="640">
                  <c:v>2106552.89708779</c:v>
                </c:pt>
                <c:pt idx="641">
                  <c:v>2106587.2309656</c:v>
                </c:pt>
                <c:pt idx="642">
                  <c:v>2106579.33786472</c:v>
                </c:pt>
                <c:pt idx="643">
                  <c:v>2106560.52486809</c:v>
                </c:pt>
                <c:pt idx="644">
                  <c:v>2106526.03052233</c:v>
                </c:pt>
                <c:pt idx="645">
                  <c:v>2106573.65597247</c:v>
                </c:pt>
                <c:pt idx="646">
                  <c:v>2106575.88791325</c:v>
                </c:pt>
                <c:pt idx="647">
                  <c:v>2106550.496768</c:v>
                </c:pt>
                <c:pt idx="648">
                  <c:v>2106547.46437604</c:v>
                </c:pt>
                <c:pt idx="649">
                  <c:v>2106537.61868409</c:v>
                </c:pt>
                <c:pt idx="650">
                  <c:v>2106561.35314925</c:v>
                </c:pt>
                <c:pt idx="651">
                  <c:v>2106541.57592028</c:v>
                </c:pt>
                <c:pt idx="652">
                  <c:v>2106550.55742638</c:v>
                </c:pt>
                <c:pt idx="653">
                  <c:v>2106545.87205112</c:v>
                </c:pt>
                <c:pt idx="654">
                  <c:v>2106545.26954896</c:v>
                </c:pt>
                <c:pt idx="655">
                  <c:v>2106539.63431286</c:v>
                </c:pt>
                <c:pt idx="656">
                  <c:v>2106534.03451238</c:v>
                </c:pt>
                <c:pt idx="657">
                  <c:v>2106533.05790789</c:v>
                </c:pt>
                <c:pt idx="658">
                  <c:v>2106529.02341819</c:v>
                </c:pt>
                <c:pt idx="659">
                  <c:v>2106549.92132023</c:v>
                </c:pt>
                <c:pt idx="660">
                  <c:v>2106547.56890096</c:v>
                </c:pt>
                <c:pt idx="661">
                  <c:v>2106558.05520015</c:v>
                </c:pt>
                <c:pt idx="662">
                  <c:v>2106557.28505485</c:v>
                </c:pt>
                <c:pt idx="663">
                  <c:v>2106540.06003932</c:v>
                </c:pt>
                <c:pt idx="664">
                  <c:v>2106556.17184697</c:v>
                </c:pt>
                <c:pt idx="665">
                  <c:v>2106554.00484778</c:v>
                </c:pt>
                <c:pt idx="666">
                  <c:v>2106558.24426455</c:v>
                </c:pt>
                <c:pt idx="667">
                  <c:v>2106556.84836539</c:v>
                </c:pt>
                <c:pt idx="668">
                  <c:v>2106557.92111397</c:v>
                </c:pt>
                <c:pt idx="669">
                  <c:v>2106548.74028338</c:v>
                </c:pt>
                <c:pt idx="670">
                  <c:v>2106548.63503736</c:v>
                </c:pt>
                <c:pt idx="671">
                  <c:v>2106548.69530054</c:v>
                </c:pt>
                <c:pt idx="672">
                  <c:v>2106548.45034307</c:v>
                </c:pt>
                <c:pt idx="673">
                  <c:v>2106551.78255442</c:v>
                </c:pt>
                <c:pt idx="674">
                  <c:v>2106540.31732505</c:v>
                </c:pt>
                <c:pt idx="675">
                  <c:v>2106565.9924906</c:v>
                </c:pt>
                <c:pt idx="676">
                  <c:v>2106566.30470926</c:v>
                </c:pt>
                <c:pt idx="677">
                  <c:v>2106562.22898534</c:v>
                </c:pt>
                <c:pt idx="678">
                  <c:v>2106570.68586638</c:v>
                </c:pt>
                <c:pt idx="679">
                  <c:v>2106553.00316426</c:v>
                </c:pt>
                <c:pt idx="680">
                  <c:v>2106563.81200051</c:v>
                </c:pt>
                <c:pt idx="681">
                  <c:v>2106581.63218077</c:v>
                </c:pt>
                <c:pt idx="682">
                  <c:v>2106584.42999816</c:v>
                </c:pt>
                <c:pt idx="683">
                  <c:v>2106577.71987909</c:v>
                </c:pt>
                <c:pt idx="684">
                  <c:v>2106583.91106349</c:v>
                </c:pt>
                <c:pt idx="685">
                  <c:v>2106577.1451167</c:v>
                </c:pt>
                <c:pt idx="686">
                  <c:v>2106581.02459908</c:v>
                </c:pt>
                <c:pt idx="687">
                  <c:v>2106572.92464567</c:v>
                </c:pt>
                <c:pt idx="688">
                  <c:v>2106561.63178561</c:v>
                </c:pt>
                <c:pt idx="689">
                  <c:v>2106569.60383999</c:v>
                </c:pt>
                <c:pt idx="690">
                  <c:v>2106584.60461752</c:v>
                </c:pt>
                <c:pt idx="691">
                  <c:v>2106566.27668007</c:v>
                </c:pt>
                <c:pt idx="692">
                  <c:v>2106589.94692865</c:v>
                </c:pt>
                <c:pt idx="693">
                  <c:v>2106563.84963503</c:v>
                </c:pt>
                <c:pt idx="694">
                  <c:v>2106575.141902</c:v>
                </c:pt>
                <c:pt idx="695">
                  <c:v>2106572.81977026</c:v>
                </c:pt>
                <c:pt idx="696">
                  <c:v>2106568.39430136</c:v>
                </c:pt>
                <c:pt idx="697">
                  <c:v>2106577.57735141</c:v>
                </c:pt>
                <c:pt idx="698">
                  <c:v>2106560.2491601</c:v>
                </c:pt>
                <c:pt idx="699">
                  <c:v>2106567.24702604</c:v>
                </c:pt>
                <c:pt idx="700">
                  <c:v>2106546.94439105</c:v>
                </c:pt>
                <c:pt idx="701">
                  <c:v>2106543.9375561</c:v>
                </c:pt>
                <c:pt idx="702">
                  <c:v>2106544.23032029</c:v>
                </c:pt>
                <c:pt idx="703">
                  <c:v>2106550.42019351</c:v>
                </c:pt>
                <c:pt idx="704">
                  <c:v>2106539.40028377</c:v>
                </c:pt>
                <c:pt idx="705">
                  <c:v>2106547.17123067</c:v>
                </c:pt>
                <c:pt idx="706">
                  <c:v>2106530.91117415</c:v>
                </c:pt>
                <c:pt idx="707">
                  <c:v>2106538.54393295</c:v>
                </c:pt>
                <c:pt idx="708">
                  <c:v>2106540.22065043</c:v>
                </c:pt>
                <c:pt idx="709">
                  <c:v>2106543.78499297</c:v>
                </c:pt>
                <c:pt idx="710">
                  <c:v>2106543.18912727</c:v>
                </c:pt>
                <c:pt idx="711">
                  <c:v>2106538.46594069</c:v>
                </c:pt>
                <c:pt idx="712">
                  <c:v>2106548.58743624</c:v>
                </c:pt>
                <c:pt idx="713">
                  <c:v>2106546.21809155</c:v>
                </c:pt>
                <c:pt idx="714">
                  <c:v>2106549.13492855</c:v>
                </c:pt>
                <c:pt idx="715">
                  <c:v>2106547.59119824</c:v>
                </c:pt>
                <c:pt idx="716">
                  <c:v>2106531.54448549</c:v>
                </c:pt>
                <c:pt idx="717">
                  <c:v>2106535.99913473</c:v>
                </c:pt>
                <c:pt idx="718">
                  <c:v>2106507.43705312</c:v>
                </c:pt>
                <c:pt idx="719">
                  <c:v>2106542.59000742</c:v>
                </c:pt>
                <c:pt idx="720">
                  <c:v>2106535.1904445</c:v>
                </c:pt>
                <c:pt idx="721">
                  <c:v>2106527.89432977</c:v>
                </c:pt>
                <c:pt idx="722">
                  <c:v>2106514.84766473</c:v>
                </c:pt>
                <c:pt idx="723">
                  <c:v>2106534.36103513</c:v>
                </c:pt>
                <c:pt idx="724">
                  <c:v>2106545.50447841</c:v>
                </c:pt>
                <c:pt idx="725">
                  <c:v>2106547.26939983</c:v>
                </c:pt>
                <c:pt idx="726">
                  <c:v>2106555.44346151</c:v>
                </c:pt>
                <c:pt idx="727">
                  <c:v>2106557.64871489</c:v>
                </c:pt>
                <c:pt idx="728">
                  <c:v>2106563.9091209</c:v>
                </c:pt>
                <c:pt idx="729">
                  <c:v>2106554.74340971</c:v>
                </c:pt>
                <c:pt idx="730">
                  <c:v>2106552.54116512</c:v>
                </c:pt>
                <c:pt idx="731">
                  <c:v>2106550.69246003</c:v>
                </c:pt>
                <c:pt idx="732">
                  <c:v>2106554.66638682</c:v>
                </c:pt>
                <c:pt idx="733">
                  <c:v>2106557.78996555</c:v>
                </c:pt>
                <c:pt idx="734">
                  <c:v>2106564.00506599</c:v>
                </c:pt>
                <c:pt idx="735">
                  <c:v>2106553.31911834</c:v>
                </c:pt>
                <c:pt idx="736">
                  <c:v>2106537.73701644</c:v>
                </c:pt>
                <c:pt idx="737">
                  <c:v>2106558.31000598</c:v>
                </c:pt>
                <c:pt idx="738">
                  <c:v>2106547.52909654</c:v>
                </c:pt>
                <c:pt idx="739">
                  <c:v>2106555.16327892</c:v>
                </c:pt>
                <c:pt idx="740">
                  <c:v>2106528.48457044</c:v>
                </c:pt>
                <c:pt idx="741">
                  <c:v>2106522.00939471</c:v>
                </c:pt>
                <c:pt idx="742">
                  <c:v>2106513.67210846</c:v>
                </c:pt>
                <c:pt idx="743">
                  <c:v>2106527.25568997</c:v>
                </c:pt>
                <c:pt idx="744">
                  <c:v>2106548.38592314</c:v>
                </c:pt>
                <c:pt idx="745">
                  <c:v>2106520.33037319</c:v>
                </c:pt>
                <c:pt idx="746">
                  <c:v>2106520.83043362</c:v>
                </c:pt>
                <c:pt idx="747">
                  <c:v>2106528.60633006</c:v>
                </c:pt>
                <c:pt idx="748">
                  <c:v>2106538.49817371</c:v>
                </c:pt>
                <c:pt idx="749">
                  <c:v>2106531.78917959</c:v>
                </c:pt>
                <c:pt idx="750">
                  <c:v>2106523.81261642</c:v>
                </c:pt>
                <c:pt idx="751">
                  <c:v>2106527.58395948</c:v>
                </c:pt>
                <c:pt idx="752">
                  <c:v>2106534.28189759</c:v>
                </c:pt>
                <c:pt idx="753">
                  <c:v>2106526.66865591</c:v>
                </c:pt>
                <c:pt idx="754">
                  <c:v>2106531.98019162</c:v>
                </c:pt>
                <c:pt idx="755">
                  <c:v>2106530.17336268</c:v>
                </c:pt>
                <c:pt idx="756">
                  <c:v>2106532.82311621</c:v>
                </c:pt>
                <c:pt idx="757">
                  <c:v>2106533.88320751</c:v>
                </c:pt>
                <c:pt idx="758">
                  <c:v>2106533.40984786</c:v>
                </c:pt>
                <c:pt idx="759">
                  <c:v>2106531.16073039</c:v>
                </c:pt>
                <c:pt idx="760">
                  <c:v>2106533.23917856</c:v>
                </c:pt>
                <c:pt idx="761">
                  <c:v>2106525.65376015</c:v>
                </c:pt>
                <c:pt idx="762">
                  <c:v>2106534.9637593</c:v>
                </c:pt>
                <c:pt idx="763">
                  <c:v>2106535.64029073</c:v>
                </c:pt>
                <c:pt idx="764">
                  <c:v>2106528.06972472</c:v>
                </c:pt>
                <c:pt idx="765">
                  <c:v>2106542.29320792</c:v>
                </c:pt>
                <c:pt idx="766">
                  <c:v>2106544.37337815</c:v>
                </c:pt>
                <c:pt idx="767">
                  <c:v>2106554.13850491</c:v>
                </c:pt>
                <c:pt idx="768">
                  <c:v>2106554.82324015</c:v>
                </c:pt>
                <c:pt idx="769">
                  <c:v>2106551.60975789</c:v>
                </c:pt>
                <c:pt idx="770">
                  <c:v>2106555.35488523</c:v>
                </c:pt>
                <c:pt idx="771">
                  <c:v>2106550.69484002</c:v>
                </c:pt>
                <c:pt idx="772">
                  <c:v>2106544.46544508</c:v>
                </c:pt>
                <c:pt idx="773">
                  <c:v>2106542.633781</c:v>
                </c:pt>
                <c:pt idx="774">
                  <c:v>2106539.91031891</c:v>
                </c:pt>
                <c:pt idx="775">
                  <c:v>2106545.91416353</c:v>
                </c:pt>
                <c:pt idx="776">
                  <c:v>2106546.88560958</c:v>
                </c:pt>
                <c:pt idx="777">
                  <c:v>2106542.47077146</c:v>
                </c:pt>
                <c:pt idx="778">
                  <c:v>2106549.83450871</c:v>
                </c:pt>
                <c:pt idx="779">
                  <c:v>2106549.86329942</c:v>
                </c:pt>
                <c:pt idx="780">
                  <c:v>2106556.83497754</c:v>
                </c:pt>
                <c:pt idx="781">
                  <c:v>2106548.72832661</c:v>
                </c:pt>
                <c:pt idx="782">
                  <c:v>2106551.12449962</c:v>
                </c:pt>
                <c:pt idx="783">
                  <c:v>2106548.85697685</c:v>
                </c:pt>
                <c:pt idx="784">
                  <c:v>2106540.83403905</c:v>
                </c:pt>
                <c:pt idx="785">
                  <c:v>2106549.97500854</c:v>
                </c:pt>
                <c:pt idx="786">
                  <c:v>2106547.3581618</c:v>
                </c:pt>
                <c:pt idx="787">
                  <c:v>2106544.84158698</c:v>
                </c:pt>
                <c:pt idx="788">
                  <c:v>2106537.97382758</c:v>
                </c:pt>
                <c:pt idx="789">
                  <c:v>2106552.21200863</c:v>
                </c:pt>
                <c:pt idx="790">
                  <c:v>2106545.03300531</c:v>
                </c:pt>
                <c:pt idx="791">
                  <c:v>2106550.90089047</c:v>
                </c:pt>
                <c:pt idx="792">
                  <c:v>2106537.32901079</c:v>
                </c:pt>
                <c:pt idx="793">
                  <c:v>2106536.19883865</c:v>
                </c:pt>
                <c:pt idx="794">
                  <c:v>2106533.8210489</c:v>
                </c:pt>
                <c:pt idx="795">
                  <c:v>2106540.07188609</c:v>
                </c:pt>
                <c:pt idx="796">
                  <c:v>2106537.96585144</c:v>
                </c:pt>
                <c:pt idx="797">
                  <c:v>2106542.77755848</c:v>
                </c:pt>
                <c:pt idx="798">
                  <c:v>2106538.17367123</c:v>
                </c:pt>
                <c:pt idx="799">
                  <c:v>2106538.99324894</c:v>
                </c:pt>
                <c:pt idx="800">
                  <c:v>2106539.52539146</c:v>
                </c:pt>
                <c:pt idx="801">
                  <c:v>2106537.05273855</c:v>
                </c:pt>
                <c:pt idx="802">
                  <c:v>2106541.00949511</c:v>
                </c:pt>
                <c:pt idx="803">
                  <c:v>2106542.43806527</c:v>
                </c:pt>
                <c:pt idx="804">
                  <c:v>2106541.42729463</c:v>
                </c:pt>
                <c:pt idx="805">
                  <c:v>2106540.05491818</c:v>
                </c:pt>
                <c:pt idx="806">
                  <c:v>2106528.06755299</c:v>
                </c:pt>
                <c:pt idx="807">
                  <c:v>2106539.29379107</c:v>
                </c:pt>
                <c:pt idx="808">
                  <c:v>2106538.11164806</c:v>
                </c:pt>
                <c:pt idx="809">
                  <c:v>2106540.18466417</c:v>
                </c:pt>
                <c:pt idx="810">
                  <c:v>2106537.97763336</c:v>
                </c:pt>
                <c:pt idx="811">
                  <c:v>2106546.02286353</c:v>
                </c:pt>
                <c:pt idx="812">
                  <c:v>2106539.34811698</c:v>
                </c:pt>
                <c:pt idx="813">
                  <c:v>2106541.75124433</c:v>
                </c:pt>
                <c:pt idx="814">
                  <c:v>2106540.37049314</c:v>
                </c:pt>
                <c:pt idx="815">
                  <c:v>2106538.52438135</c:v>
                </c:pt>
                <c:pt idx="816">
                  <c:v>2106541.20814601</c:v>
                </c:pt>
                <c:pt idx="817">
                  <c:v>2106540.38798572</c:v>
                </c:pt>
                <c:pt idx="818">
                  <c:v>2106542.37163467</c:v>
                </c:pt>
                <c:pt idx="819">
                  <c:v>2106540.59348174</c:v>
                </c:pt>
                <c:pt idx="820">
                  <c:v>2106540.47824371</c:v>
                </c:pt>
                <c:pt idx="821">
                  <c:v>2106537.96294963</c:v>
                </c:pt>
                <c:pt idx="822">
                  <c:v>2106540.93251809</c:v>
                </c:pt>
                <c:pt idx="823">
                  <c:v>2106540.50607832</c:v>
                </c:pt>
                <c:pt idx="824">
                  <c:v>2106538.76682585</c:v>
                </c:pt>
                <c:pt idx="825">
                  <c:v>2106536.4882974</c:v>
                </c:pt>
                <c:pt idx="826">
                  <c:v>2106536.73549876</c:v>
                </c:pt>
                <c:pt idx="827">
                  <c:v>2106535.03135032</c:v>
                </c:pt>
                <c:pt idx="828">
                  <c:v>2106534.73765797</c:v>
                </c:pt>
                <c:pt idx="829">
                  <c:v>2106532.94751989</c:v>
                </c:pt>
                <c:pt idx="830">
                  <c:v>2106532.59474016</c:v>
                </c:pt>
                <c:pt idx="831">
                  <c:v>2106537.89653943</c:v>
                </c:pt>
                <c:pt idx="832">
                  <c:v>2106537.05366125</c:v>
                </c:pt>
                <c:pt idx="833">
                  <c:v>2106534.69499708</c:v>
                </c:pt>
                <c:pt idx="834">
                  <c:v>2106534.15623662</c:v>
                </c:pt>
                <c:pt idx="835">
                  <c:v>2106536.40868079</c:v>
                </c:pt>
                <c:pt idx="836">
                  <c:v>2106534.20082013</c:v>
                </c:pt>
                <c:pt idx="837">
                  <c:v>2106531.2673556</c:v>
                </c:pt>
                <c:pt idx="838">
                  <c:v>2106533.04771621</c:v>
                </c:pt>
                <c:pt idx="839">
                  <c:v>2106534.9160044</c:v>
                </c:pt>
                <c:pt idx="840">
                  <c:v>2106530.7558342</c:v>
                </c:pt>
                <c:pt idx="841">
                  <c:v>2106536.60506068</c:v>
                </c:pt>
                <c:pt idx="842">
                  <c:v>2106532.17443533</c:v>
                </c:pt>
                <c:pt idx="843">
                  <c:v>2106531.38607492</c:v>
                </c:pt>
                <c:pt idx="844">
                  <c:v>2106531.35495839</c:v>
                </c:pt>
                <c:pt idx="845">
                  <c:v>2106529.60453726</c:v>
                </c:pt>
                <c:pt idx="846">
                  <c:v>2106531.21571563</c:v>
                </c:pt>
                <c:pt idx="847">
                  <c:v>2106531.56210755</c:v>
                </c:pt>
                <c:pt idx="848">
                  <c:v>2106533.57287132</c:v>
                </c:pt>
                <c:pt idx="849">
                  <c:v>2106530.27166608</c:v>
                </c:pt>
                <c:pt idx="850">
                  <c:v>2106530.08709004</c:v>
                </c:pt>
                <c:pt idx="851">
                  <c:v>2106530.79966658</c:v>
                </c:pt>
                <c:pt idx="852">
                  <c:v>2106529.49414349</c:v>
                </c:pt>
                <c:pt idx="853">
                  <c:v>2106531.69820711</c:v>
                </c:pt>
                <c:pt idx="854">
                  <c:v>2106533.70584878</c:v>
                </c:pt>
                <c:pt idx="855">
                  <c:v>2106533.59858623</c:v>
                </c:pt>
                <c:pt idx="856">
                  <c:v>2106533.45006231</c:v>
                </c:pt>
                <c:pt idx="857">
                  <c:v>2106533.47920629</c:v>
                </c:pt>
                <c:pt idx="858">
                  <c:v>2106535.31437664</c:v>
                </c:pt>
                <c:pt idx="859">
                  <c:v>2106535.30224424</c:v>
                </c:pt>
                <c:pt idx="860">
                  <c:v>2106533.95538365</c:v>
                </c:pt>
                <c:pt idx="861">
                  <c:v>2106535.03415498</c:v>
                </c:pt>
                <c:pt idx="862">
                  <c:v>2106538.02046972</c:v>
                </c:pt>
                <c:pt idx="863">
                  <c:v>2106537.22448491</c:v>
                </c:pt>
                <c:pt idx="864">
                  <c:v>2106537.62857366</c:v>
                </c:pt>
                <c:pt idx="865">
                  <c:v>2106538.37884075</c:v>
                </c:pt>
                <c:pt idx="866">
                  <c:v>2106537.57905816</c:v>
                </c:pt>
                <c:pt idx="867">
                  <c:v>2106539.20197967</c:v>
                </c:pt>
                <c:pt idx="868">
                  <c:v>2106540.3589493</c:v>
                </c:pt>
                <c:pt idx="869">
                  <c:v>2106537.81611944</c:v>
                </c:pt>
                <c:pt idx="870">
                  <c:v>2106537.74142285</c:v>
                </c:pt>
                <c:pt idx="871">
                  <c:v>2106537.01774283</c:v>
                </c:pt>
                <c:pt idx="872">
                  <c:v>2106537.42447948</c:v>
                </c:pt>
                <c:pt idx="873">
                  <c:v>2106536.98715854</c:v>
                </c:pt>
                <c:pt idx="874">
                  <c:v>2106537.3492586</c:v>
                </c:pt>
                <c:pt idx="875">
                  <c:v>2106540.01258958</c:v>
                </c:pt>
                <c:pt idx="876">
                  <c:v>2106538.2277696</c:v>
                </c:pt>
                <c:pt idx="877">
                  <c:v>2106536.28997826</c:v>
                </c:pt>
                <c:pt idx="878">
                  <c:v>2106537.6852996</c:v>
                </c:pt>
                <c:pt idx="879">
                  <c:v>2106537.11456372</c:v>
                </c:pt>
                <c:pt idx="880">
                  <c:v>2106537.38859813</c:v>
                </c:pt>
                <c:pt idx="881">
                  <c:v>2106535.31016176</c:v>
                </c:pt>
                <c:pt idx="882">
                  <c:v>2106537.49645378</c:v>
                </c:pt>
                <c:pt idx="883">
                  <c:v>2106535.82334264</c:v>
                </c:pt>
                <c:pt idx="884">
                  <c:v>2106538.14977676</c:v>
                </c:pt>
                <c:pt idx="885">
                  <c:v>2106536.73599195</c:v>
                </c:pt>
                <c:pt idx="886">
                  <c:v>2106537.15986627</c:v>
                </c:pt>
                <c:pt idx="887">
                  <c:v>2106536.47588592</c:v>
                </c:pt>
                <c:pt idx="888">
                  <c:v>2106538.57822092</c:v>
                </c:pt>
                <c:pt idx="889">
                  <c:v>2106537.04705132</c:v>
                </c:pt>
                <c:pt idx="890">
                  <c:v>2106536.10527231</c:v>
                </c:pt>
                <c:pt idx="891">
                  <c:v>2106536.71361964</c:v>
                </c:pt>
                <c:pt idx="892">
                  <c:v>2106536.36953717</c:v>
                </c:pt>
                <c:pt idx="893">
                  <c:v>2106536.75835309</c:v>
                </c:pt>
                <c:pt idx="894">
                  <c:v>2106536.31810524</c:v>
                </c:pt>
                <c:pt idx="895">
                  <c:v>2106536.20078931</c:v>
                </c:pt>
                <c:pt idx="896">
                  <c:v>2106535.91395805</c:v>
                </c:pt>
                <c:pt idx="897">
                  <c:v>2106536.37047443</c:v>
                </c:pt>
                <c:pt idx="898">
                  <c:v>2106535.96901384</c:v>
                </c:pt>
                <c:pt idx="899">
                  <c:v>2106536.59145906</c:v>
                </c:pt>
                <c:pt idx="900">
                  <c:v>2106536.68396704</c:v>
                </c:pt>
                <c:pt idx="901">
                  <c:v>2106536.25934685</c:v>
                </c:pt>
                <c:pt idx="902">
                  <c:v>2106535.47569016</c:v>
                </c:pt>
                <c:pt idx="903">
                  <c:v>2106535.74079741</c:v>
                </c:pt>
                <c:pt idx="904">
                  <c:v>2106534.77971332</c:v>
                </c:pt>
                <c:pt idx="905">
                  <c:v>2106534.86858816</c:v>
                </c:pt>
                <c:pt idx="906">
                  <c:v>2106535.23231132</c:v>
                </c:pt>
                <c:pt idx="907">
                  <c:v>2106534.42434374</c:v>
                </c:pt>
                <c:pt idx="908">
                  <c:v>2106534.99673726</c:v>
                </c:pt>
                <c:pt idx="909">
                  <c:v>2106534.70157443</c:v>
                </c:pt>
                <c:pt idx="910">
                  <c:v>2106535.22849849</c:v>
                </c:pt>
                <c:pt idx="911">
                  <c:v>2106534.75201574</c:v>
                </c:pt>
                <c:pt idx="912">
                  <c:v>2106534.47533</c:v>
                </c:pt>
                <c:pt idx="913">
                  <c:v>2106534.9287638</c:v>
                </c:pt>
                <c:pt idx="914">
                  <c:v>2106534.00778308</c:v>
                </c:pt>
                <c:pt idx="915">
                  <c:v>2106535.66333134</c:v>
                </c:pt>
                <c:pt idx="916">
                  <c:v>2106534.81226981</c:v>
                </c:pt>
                <c:pt idx="917">
                  <c:v>2106535.84016119</c:v>
                </c:pt>
                <c:pt idx="918">
                  <c:v>2106535.31673074</c:v>
                </c:pt>
                <c:pt idx="919">
                  <c:v>2106535.48809511</c:v>
                </c:pt>
                <c:pt idx="920">
                  <c:v>2106535.26329244</c:v>
                </c:pt>
                <c:pt idx="921">
                  <c:v>2106535.90216366</c:v>
                </c:pt>
                <c:pt idx="922">
                  <c:v>2106536.24954882</c:v>
                </c:pt>
                <c:pt idx="923">
                  <c:v>2106536.31168502</c:v>
                </c:pt>
                <c:pt idx="924">
                  <c:v>2106535.44857813</c:v>
                </c:pt>
                <c:pt idx="925">
                  <c:v>2106535.57381172</c:v>
                </c:pt>
                <c:pt idx="926">
                  <c:v>2106535.68169298</c:v>
                </c:pt>
                <c:pt idx="927">
                  <c:v>2106535.92372974</c:v>
                </c:pt>
                <c:pt idx="928">
                  <c:v>2106535.81819237</c:v>
                </c:pt>
                <c:pt idx="929">
                  <c:v>2106536.36005</c:v>
                </c:pt>
                <c:pt idx="930">
                  <c:v>2106535.81995034</c:v>
                </c:pt>
                <c:pt idx="931">
                  <c:v>2106536.4436324</c:v>
                </c:pt>
                <c:pt idx="932">
                  <c:v>2106535.91451097</c:v>
                </c:pt>
                <c:pt idx="933">
                  <c:v>2106536.01281564</c:v>
                </c:pt>
                <c:pt idx="934">
                  <c:v>2106535.95742498</c:v>
                </c:pt>
                <c:pt idx="935">
                  <c:v>2106535.51380664</c:v>
                </c:pt>
                <c:pt idx="936">
                  <c:v>2106535.6381194</c:v>
                </c:pt>
                <c:pt idx="937">
                  <c:v>2106535.08914193</c:v>
                </c:pt>
                <c:pt idx="938">
                  <c:v>2106535.00739681</c:v>
                </c:pt>
                <c:pt idx="939">
                  <c:v>2106534.94668442</c:v>
                </c:pt>
                <c:pt idx="940">
                  <c:v>2106535.18794496</c:v>
                </c:pt>
                <c:pt idx="941">
                  <c:v>2106535.22476302</c:v>
                </c:pt>
                <c:pt idx="942">
                  <c:v>2106534.96817009</c:v>
                </c:pt>
                <c:pt idx="943">
                  <c:v>2106535.04266643</c:v>
                </c:pt>
                <c:pt idx="944">
                  <c:v>2106534.84070565</c:v>
                </c:pt>
                <c:pt idx="945">
                  <c:v>2106535.21311979</c:v>
                </c:pt>
                <c:pt idx="946">
                  <c:v>2106534.10979177</c:v>
                </c:pt>
                <c:pt idx="947">
                  <c:v>2106534.22714579</c:v>
                </c:pt>
                <c:pt idx="948">
                  <c:v>2106534.61506263</c:v>
                </c:pt>
                <c:pt idx="949">
                  <c:v>2106534.5861225</c:v>
                </c:pt>
                <c:pt idx="950">
                  <c:v>2106534.28241365</c:v>
                </c:pt>
                <c:pt idx="951">
                  <c:v>2106534.29693505</c:v>
                </c:pt>
                <c:pt idx="952">
                  <c:v>2106534.68723654</c:v>
                </c:pt>
                <c:pt idx="953">
                  <c:v>2106535.1391068</c:v>
                </c:pt>
                <c:pt idx="954">
                  <c:v>2106535.25181265</c:v>
                </c:pt>
                <c:pt idx="955">
                  <c:v>2106535.35199629</c:v>
                </c:pt>
                <c:pt idx="956">
                  <c:v>2106535.14233339</c:v>
                </c:pt>
                <c:pt idx="957">
                  <c:v>2106534.90558318</c:v>
                </c:pt>
                <c:pt idx="958">
                  <c:v>2106535.35718874</c:v>
                </c:pt>
                <c:pt idx="959">
                  <c:v>2106535.2480735</c:v>
                </c:pt>
                <c:pt idx="960">
                  <c:v>2106535.48450191</c:v>
                </c:pt>
                <c:pt idx="961">
                  <c:v>2106535.68285538</c:v>
                </c:pt>
                <c:pt idx="962">
                  <c:v>2106535.46116528</c:v>
                </c:pt>
                <c:pt idx="963">
                  <c:v>2106535.34835123</c:v>
                </c:pt>
                <c:pt idx="964">
                  <c:v>2106535.51263599</c:v>
                </c:pt>
                <c:pt idx="965">
                  <c:v>2106535.53564571</c:v>
                </c:pt>
                <c:pt idx="966">
                  <c:v>2106535.55751332</c:v>
                </c:pt>
                <c:pt idx="967">
                  <c:v>2106535.2436249</c:v>
                </c:pt>
                <c:pt idx="968">
                  <c:v>2106535.44292519</c:v>
                </c:pt>
                <c:pt idx="969">
                  <c:v>2106535.97359594</c:v>
                </c:pt>
                <c:pt idx="970">
                  <c:v>2106535.06846342</c:v>
                </c:pt>
                <c:pt idx="971">
                  <c:v>2106535.94827407</c:v>
                </c:pt>
                <c:pt idx="972">
                  <c:v>2106535.70957224</c:v>
                </c:pt>
                <c:pt idx="973">
                  <c:v>2106535.66010522</c:v>
                </c:pt>
                <c:pt idx="974">
                  <c:v>2106535.30235391</c:v>
                </c:pt>
                <c:pt idx="975">
                  <c:v>2106535.59062202</c:v>
                </c:pt>
                <c:pt idx="976">
                  <c:v>2106535.39394277</c:v>
                </c:pt>
                <c:pt idx="977">
                  <c:v>2106535.61138621</c:v>
                </c:pt>
                <c:pt idx="978">
                  <c:v>2106535.26207226</c:v>
                </c:pt>
                <c:pt idx="979">
                  <c:v>2106535.21154816</c:v>
                </c:pt>
                <c:pt idx="980">
                  <c:v>2106535.02250608</c:v>
                </c:pt>
                <c:pt idx="981">
                  <c:v>2106535.05188674</c:v>
                </c:pt>
                <c:pt idx="982">
                  <c:v>2106534.99806921</c:v>
                </c:pt>
                <c:pt idx="983">
                  <c:v>2106535.00537525</c:v>
                </c:pt>
                <c:pt idx="984">
                  <c:v>2106534.85365997</c:v>
                </c:pt>
                <c:pt idx="985">
                  <c:v>2106535.06241983</c:v>
                </c:pt>
                <c:pt idx="986">
                  <c:v>2106535.00542826</c:v>
                </c:pt>
                <c:pt idx="987">
                  <c:v>2106535.06576542</c:v>
                </c:pt>
                <c:pt idx="988">
                  <c:v>2106534.96822872</c:v>
                </c:pt>
                <c:pt idx="989">
                  <c:v>2106534.99795523</c:v>
                </c:pt>
                <c:pt idx="990">
                  <c:v>2106535.16236845</c:v>
                </c:pt>
                <c:pt idx="991">
                  <c:v>2106535.12836045</c:v>
                </c:pt>
                <c:pt idx="992">
                  <c:v>2106535.15705062</c:v>
                </c:pt>
                <c:pt idx="993">
                  <c:v>2106535.09962854</c:v>
                </c:pt>
                <c:pt idx="994">
                  <c:v>2106535.08469711</c:v>
                </c:pt>
                <c:pt idx="995">
                  <c:v>2106535.00069609</c:v>
                </c:pt>
                <c:pt idx="996">
                  <c:v>2106535.15460608</c:v>
                </c:pt>
                <c:pt idx="997">
                  <c:v>2106535.14572933</c:v>
                </c:pt>
                <c:pt idx="998">
                  <c:v>2106535.02702656</c:v>
                </c:pt>
                <c:pt idx="999">
                  <c:v>2106535.09840322</c:v>
                </c:pt>
                <c:pt idx="1000">
                  <c:v>2106535.3400159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4551008.10772875</c:v>
                </c:pt>
                <c:pt idx="1">
                  <c:v>4551008.10772875</c:v>
                </c:pt>
                <c:pt idx="2">
                  <c:v>4551008.10772875</c:v>
                </c:pt>
                <c:pt idx="3">
                  <c:v>4551008.10772875</c:v>
                </c:pt>
                <c:pt idx="4">
                  <c:v>4551008.10772875</c:v>
                </c:pt>
                <c:pt idx="5">
                  <c:v>4551008.10772875</c:v>
                </c:pt>
                <c:pt idx="6">
                  <c:v>4551008.10772875</c:v>
                </c:pt>
                <c:pt idx="7">
                  <c:v>4551008.10772875</c:v>
                </c:pt>
                <c:pt idx="8">
                  <c:v>4551008.10772875</c:v>
                </c:pt>
                <c:pt idx="9">
                  <c:v>4551008.10772875</c:v>
                </c:pt>
                <c:pt idx="10">
                  <c:v>4551008.10772875</c:v>
                </c:pt>
                <c:pt idx="11">
                  <c:v>4551008.10772875</c:v>
                </c:pt>
                <c:pt idx="12">
                  <c:v>4551008.10772875</c:v>
                </c:pt>
                <c:pt idx="13">
                  <c:v>4551008.10772875</c:v>
                </c:pt>
                <c:pt idx="14">
                  <c:v>4551008.10772875</c:v>
                </c:pt>
                <c:pt idx="15">
                  <c:v>4551008.10772875</c:v>
                </c:pt>
                <c:pt idx="16">
                  <c:v>4551008.10772875</c:v>
                </c:pt>
                <c:pt idx="17">
                  <c:v>4551008.10772875</c:v>
                </c:pt>
                <c:pt idx="18">
                  <c:v>4551008.10772875</c:v>
                </c:pt>
                <c:pt idx="19">
                  <c:v>4551008.10772875</c:v>
                </c:pt>
                <c:pt idx="20">
                  <c:v>4551008.10772875</c:v>
                </c:pt>
                <c:pt idx="21">
                  <c:v>4551008.10772875</c:v>
                </c:pt>
                <c:pt idx="22">
                  <c:v>4551008.10772875</c:v>
                </c:pt>
                <c:pt idx="23">
                  <c:v>4551008.10772875</c:v>
                </c:pt>
                <c:pt idx="24">
                  <c:v>4551008.10772875</c:v>
                </c:pt>
                <c:pt idx="25">
                  <c:v>4551008.10772875</c:v>
                </c:pt>
                <c:pt idx="26">
                  <c:v>4551008.10772875</c:v>
                </c:pt>
                <c:pt idx="27">
                  <c:v>4551008.10772875</c:v>
                </c:pt>
                <c:pt idx="28">
                  <c:v>4551008.10772875</c:v>
                </c:pt>
                <c:pt idx="29">
                  <c:v>4551008.10772875</c:v>
                </c:pt>
                <c:pt idx="30">
                  <c:v>4551008.10772875</c:v>
                </c:pt>
                <c:pt idx="31">
                  <c:v>4551008.10772875</c:v>
                </c:pt>
                <c:pt idx="32">
                  <c:v>4551008.10772875</c:v>
                </c:pt>
                <c:pt idx="33">
                  <c:v>4551008.10772875</c:v>
                </c:pt>
                <c:pt idx="34">
                  <c:v>4551008.10772875</c:v>
                </c:pt>
                <c:pt idx="35">
                  <c:v>4551008.10772875</c:v>
                </c:pt>
                <c:pt idx="36">
                  <c:v>4551008.10772875</c:v>
                </c:pt>
                <c:pt idx="37">
                  <c:v>4551008.10772875</c:v>
                </c:pt>
                <c:pt idx="38">
                  <c:v>4551008.10772875</c:v>
                </c:pt>
                <c:pt idx="39">
                  <c:v>4551008.10772875</c:v>
                </c:pt>
                <c:pt idx="40">
                  <c:v>4551008.10772875</c:v>
                </c:pt>
                <c:pt idx="41">
                  <c:v>4551008.10772875</c:v>
                </c:pt>
                <c:pt idx="42">
                  <c:v>4551008.10772875</c:v>
                </c:pt>
                <c:pt idx="43">
                  <c:v>4551008.10772875</c:v>
                </c:pt>
                <c:pt idx="44">
                  <c:v>4551008.10772875</c:v>
                </c:pt>
                <c:pt idx="45">
                  <c:v>4551008.10772875</c:v>
                </c:pt>
                <c:pt idx="46">
                  <c:v>4551008.10772875</c:v>
                </c:pt>
                <c:pt idx="47">
                  <c:v>4551008.10772875</c:v>
                </c:pt>
                <c:pt idx="48">
                  <c:v>4551008.10772875</c:v>
                </c:pt>
                <c:pt idx="49">
                  <c:v>4551008.10772875</c:v>
                </c:pt>
                <c:pt idx="50">
                  <c:v>4551008.10772875</c:v>
                </c:pt>
                <c:pt idx="51">
                  <c:v>4551008.10772875</c:v>
                </c:pt>
                <c:pt idx="52">
                  <c:v>4551008.10772875</c:v>
                </c:pt>
                <c:pt idx="53">
                  <c:v>4551008.10772875</c:v>
                </c:pt>
                <c:pt idx="54">
                  <c:v>4551008.10772875</c:v>
                </c:pt>
                <c:pt idx="55">
                  <c:v>4551008.10772875</c:v>
                </c:pt>
                <c:pt idx="56">
                  <c:v>4551008.10772875</c:v>
                </c:pt>
                <c:pt idx="57">
                  <c:v>4551008.10772875</c:v>
                </c:pt>
                <c:pt idx="58">
                  <c:v>4551008.10772875</c:v>
                </c:pt>
                <c:pt idx="59">
                  <c:v>4551008.10772875</c:v>
                </c:pt>
                <c:pt idx="60">
                  <c:v>4551008.10772875</c:v>
                </c:pt>
                <c:pt idx="61">
                  <c:v>4551008.10772875</c:v>
                </c:pt>
                <c:pt idx="62">
                  <c:v>4551008.10772875</c:v>
                </c:pt>
                <c:pt idx="63">
                  <c:v>4551008.10772875</c:v>
                </c:pt>
                <c:pt idx="64">
                  <c:v>4551008.10772875</c:v>
                </c:pt>
                <c:pt idx="65">
                  <c:v>4551008.10772875</c:v>
                </c:pt>
                <c:pt idx="66">
                  <c:v>4551008.10772875</c:v>
                </c:pt>
                <c:pt idx="67">
                  <c:v>4551008.10772875</c:v>
                </c:pt>
                <c:pt idx="68">
                  <c:v>4551008.10772875</c:v>
                </c:pt>
                <c:pt idx="69">
                  <c:v>4551008.10772875</c:v>
                </c:pt>
                <c:pt idx="70">
                  <c:v>4551008.10772875</c:v>
                </c:pt>
                <c:pt idx="71">
                  <c:v>4551008.10772875</c:v>
                </c:pt>
                <c:pt idx="72">
                  <c:v>4551008.10772875</c:v>
                </c:pt>
                <c:pt idx="73">
                  <c:v>4551008.10772875</c:v>
                </c:pt>
                <c:pt idx="74">
                  <c:v>4551008.10772875</c:v>
                </c:pt>
                <c:pt idx="75">
                  <c:v>4551008.10772875</c:v>
                </c:pt>
                <c:pt idx="76">
                  <c:v>4551008.10772875</c:v>
                </c:pt>
                <c:pt idx="77">
                  <c:v>4551008.10772875</c:v>
                </c:pt>
                <c:pt idx="78">
                  <c:v>4551008.10772875</c:v>
                </c:pt>
                <c:pt idx="79">
                  <c:v>4551008.10772875</c:v>
                </c:pt>
                <c:pt idx="80">
                  <c:v>4551008.10772875</c:v>
                </c:pt>
                <c:pt idx="81">
                  <c:v>4551008.10772875</c:v>
                </c:pt>
                <c:pt idx="82">
                  <c:v>4551008.10772875</c:v>
                </c:pt>
                <c:pt idx="83">
                  <c:v>4551008.10772875</c:v>
                </c:pt>
                <c:pt idx="84">
                  <c:v>4551008.10772875</c:v>
                </c:pt>
                <c:pt idx="85">
                  <c:v>4551008.10772875</c:v>
                </c:pt>
                <c:pt idx="86">
                  <c:v>4551008.10772875</c:v>
                </c:pt>
                <c:pt idx="87">
                  <c:v>4551008.10772875</c:v>
                </c:pt>
                <c:pt idx="88">
                  <c:v>4551008.10772875</c:v>
                </c:pt>
                <c:pt idx="89">
                  <c:v>4551008.10772875</c:v>
                </c:pt>
                <c:pt idx="90">
                  <c:v>4551008.10772875</c:v>
                </c:pt>
                <c:pt idx="91">
                  <c:v>4551008.10772875</c:v>
                </c:pt>
                <c:pt idx="92">
                  <c:v>4551008.10772875</c:v>
                </c:pt>
                <c:pt idx="93">
                  <c:v>4551008.10772875</c:v>
                </c:pt>
                <c:pt idx="94">
                  <c:v>4551008.10772875</c:v>
                </c:pt>
                <c:pt idx="95">
                  <c:v>4551008.10772875</c:v>
                </c:pt>
                <c:pt idx="96">
                  <c:v>4551008.10772875</c:v>
                </c:pt>
                <c:pt idx="97">
                  <c:v>4551008.10772875</c:v>
                </c:pt>
                <c:pt idx="98">
                  <c:v>4551008.10772875</c:v>
                </c:pt>
                <c:pt idx="99">
                  <c:v>4551008.10772875</c:v>
                </c:pt>
                <c:pt idx="100">
                  <c:v>4551008.10772875</c:v>
                </c:pt>
                <c:pt idx="101">
                  <c:v>4551008.10772875</c:v>
                </c:pt>
                <c:pt idx="102">
                  <c:v>4551008.10772875</c:v>
                </c:pt>
                <c:pt idx="103">
                  <c:v>4551008.10772875</c:v>
                </c:pt>
                <c:pt idx="104">
                  <c:v>4551008.10772875</c:v>
                </c:pt>
                <c:pt idx="105">
                  <c:v>4551008.10772875</c:v>
                </c:pt>
                <c:pt idx="106">
                  <c:v>4551008.10772875</c:v>
                </c:pt>
                <c:pt idx="107">
                  <c:v>4551008.10772875</c:v>
                </c:pt>
                <c:pt idx="108">
                  <c:v>4551008.10772875</c:v>
                </c:pt>
                <c:pt idx="109">
                  <c:v>4551008.10772875</c:v>
                </c:pt>
                <c:pt idx="110">
                  <c:v>4551008.10772875</c:v>
                </c:pt>
                <c:pt idx="111">
                  <c:v>4551008.10772875</c:v>
                </c:pt>
                <c:pt idx="112">
                  <c:v>4551008.10772875</c:v>
                </c:pt>
                <c:pt idx="113">
                  <c:v>4551008.10772875</c:v>
                </c:pt>
                <c:pt idx="114">
                  <c:v>4551008.10772875</c:v>
                </c:pt>
                <c:pt idx="115">
                  <c:v>4551008.10772875</c:v>
                </c:pt>
                <c:pt idx="116">
                  <c:v>4551008.10772875</c:v>
                </c:pt>
                <c:pt idx="117">
                  <c:v>4551008.10772875</c:v>
                </c:pt>
                <c:pt idx="118">
                  <c:v>4551008.10772875</c:v>
                </c:pt>
                <c:pt idx="119">
                  <c:v>4551008.10772875</c:v>
                </c:pt>
                <c:pt idx="120">
                  <c:v>4551008.10772875</c:v>
                </c:pt>
                <c:pt idx="121">
                  <c:v>4551008.10772875</c:v>
                </c:pt>
                <c:pt idx="122">
                  <c:v>4551008.10772875</c:v>
                </c:pt>
                <c:pt idx="123">
                  <c:v>4551008.10772875</c:v>
                </c:pt>
                <c:pt idx="124">
                  <c:v>4551008.10772875</c:v>
                </c:pt>
                <c:pt idx="125">
                  <c:v>4551008.10772875</c:v>
                </c:pt>
                <c:pt idx="126">
                  <c:v>4551008.10772875</c:v>
                </c:pt>
                <c:pt idx="127">
                  <c:v>4551008.10772875</c:v>
                </c:pt>
                <c:pt idx="128">
                  <c:v>4551008.10772875</c:v>
                </c:pt>
                <c:pt idx="129">
                  <c:v>4551008.10772875</c:v>
                </c:pt>
                <c:pt idx="130">
                  <c:v>4551008.10772875</c:v>
                </c:pt>
                <c:pt idx="131">
                  <c:v>4551008.10772875</c:v>
                </c:pt>
                <c:pt idx="132">
                  <c:v>4551008.10772875</c:v>
                </c:pt>
                <c:pt idx="133">
                  <c:v>4551008.10772875</c:v>
                </c:pt>
                <c:pt idx="134">
                  <c:v>4551008.10772875</c:v>
                </c:pt>
                <c:pt idx="135">
                  <c:v>4551008.10772875</c:v>
                </c:pt>
                <c:pt idx="136">
                  <c:v>4551008.10772875</c:v>
                </c:pt>
                <c:pt idx="137">
                  <c:v>4551008.10772875</c:v>
                </c:pt>
                <c:pt idx="138">
                  <c:v>4551008.10772875</c:v>
                </c:pt>
                <c:pt idx="139">
                  <c:v>4551008.10772875</c:v>
                </c:pt>
                <c:pt idx="140">
                  <c:v>4551008.10772875</c:v>
                </c:pt>
                <c:pt idx="141">
                  <c:v>4551008.10772875</c:v>
                </c:pt>
                <c:pt idx="142">
                  <c:v>4551008.10772875</c:v>
                </c:pt>
                <c:pt idx="143">
                  <c:v>4551008.10772875</c:v>
                </c:pt>
                <c:pt idx="144">
                  <c:v>4551008.10772875</c:v>
                </c:pt>
                <c:pt idx="145">
                  <c:v>4551008.10772875</c:v>
                </c:pt>
                <c:pt idx="146">
                  <c:v>4551008.10772875</c:v>
                </c:pt>
                <c:pt idx="147">
                  <c:v>4551008.10772875</c:v>
                </c:pt>
                <c:pt idx="148">
                  <c:v>4551008.10772875</c:v>
                </c:pt>
                <c:pt idx="149">
                  <c:v>4551008.10772875</c:v>
                </c:pt>
                <c:pt idx="150">
                  <c:v>4551008.10772875</c:v>
                </c:pt>
                <c:pt idx="151">
                  <c:v>4551008.10772875</c:v>
                </c:pt>
                <c:pt idx="152">
                  <c:v>4551008.10772875</c:v>
                </c:pt>
                <c:pt idx="153">
                  <c:v>4551008.10772875</c:v>
                </c:pt>
                <c:pt idx="154">
                  <c:v>4551008.10772875</c:v>
                </c:pt>
                <c:pt idx="155">
                  <c:v>4551008.10772875</c:v>
                </c:pt>
                <c:pt idx="156">
                  <c:v>4551008.10772875</c:v>
                </c:pt>
                <c:pt idx="157">
                  <c:v>4551008.10772875</c:v>
                </c:pt>
                <c:pt idx="158">
                  <c:v>4551008.10772875</c:v>
                </c:pt>
                <c:pt idx="159">
                  <c:v>4551008.10772875</c:v>
                </c:pt>
                <c:pt idx="160">
                  <c:v>4551008.10772875</c:v>
                </c:pt>
                <c:pt idx="161">
                  <c:v>4551008.10772875</c:v>
                </c:pt>
                <c:pt idx="162">
                  <c:v>4551008.10772875</c:v>
                </c:pt>
                <c:pt idx="163">
                  <c:v>4551008.10772875</c:v>
                </c:pt>
                <c:pt idx="164">
                  <c:v>4551008.10772875</c:v>
                </c:pt>
                <c:pt idx="165">
                  <c:v>4551008.10772875</c:v>
                </c:pt>
                <c:pt idx="166">
                  <c:v>4551008.10772875</c:v>
                </c:pt>
                <c:pt idx="167">
                  <c:v>4551008.10772875</c:v>
                </c:pt>
                <c:pt idx="168">
                  <c:v>4551008.10772875</c:v>
                </c:pt>
                <c:pt idx="169">
                  <c:v>4551008.10772875</c:v>
                </c:pt>
                <c:pt idx="170">
                  <c:v>4551008.10772875</c:v>
                </c:pt>
                <c:pt idx="171">
                  <c:v>4551008.10772875</c:v>
                </c:pt>
                <c:pt idx="172">
                  <c:v>4551008.10772875</c:v>
                </c:pt>
                <c:pt idx="173">
                  <c:v>4551008.10772875</c:v>
                </c:pt>
                <c:pt idx="174">
                  <c:v>4551008.10772875</c:v>
                </c:pt>
                <c:pt idx="175">
                  <c:v>4551008.10772875</c:v>
                </c:pt>
                <c:pt idx="176">
                  <c:v>4551008.10772875</c:v>
                </c:pt>
                <c:pt idx="177">
                  <c:v>4551008.10772875</c:v>
                </c:pt>
                <c:pt idx="178">
                  <c:v>4551008.10772875</c:v>
                </c:pt>
                <c:pt idx="179">
                  <c:v>4551008.10772875</c:v>
                </c:pt>
                <c:pt idx="180">
                  <c:v>4551008.10772875</c:v>
                </c:pt>
                <c:pt idx="181">
                  <c:v>4551008.10772875</c:v>
                </c:pt>
                <c:pt idx="182">
                  <c:v>4551008.10772875</c:v>
                </c:pt>
                <c:pt idx="183">
                  <c:v>4551008.10772875</c:v>
                </c:pt>
                <c:pt idx="184">
                  <c:v>4551008.10772875</c:v>
                </c:pt>
                <c:pt idx="185">
                  <c:v>4551008.10772875</c:v>
                </c:pt>
                <c:pt idx="186">
                  <c:v>4551008.10772875</c:v>
                </c:pt>
                <c:pt idx="187">
                  <c:v>4551008.10772875</c:v>
                </c:pt>
                <c:pt idx="188">
                  <c:v>4551008.10772875</c:v>
                </c:pt>
                <c:pt idx="189">
                  <c:v>4551008.10772875</c:v>
                </c:pt>
                <c:pt idx="190">
                  <c:v>4551008.10772875</c:v>
                </c:pt>
                <c:pt idx="191">
                  <c:v>4551008.10772875</c:v>
                </c:pt>
                <c:pt idx="192">
                  <c:v>4551008.10772875</c:v>
                </c:pt>
                <c:pt idx="193">
                  <c:v>4551008.10772875</c:v>
                </c:pt>
                <c:pt idx="194">
                  <c:v>4551008.10772875</c:v>
                </c:pt>
                <c:pt idx="195">
                  <c:v>4551008.10772875</c:v>
                </c:pt>
                <c:pt idx="196">
                  <c:v>4551008.10772875</c:v>
                </c:pt>
                <c:pt idx="197">
                  <c:v>4551008.10772875</c:v>
                </c:pt>
                <c:pt idx="198">
                  <c:v>4551008.10772875</c:v>
                </c:pt>
                <c:pt idx="199">
                  <c:v>4551008.10772875</c:v>
                </c:pt>
                <c:pt idx="200">
                  <c:v>4551008.10772875</c:v>
                </c:pt>
                <c:pt idx="201">
                  <c:v>4551008.10772875</c:v>
                </c:pt>
                <c:pt idx="202">
                  <c:v>4551008.10772875</c:v>
                </c:pt>
                <c:pt idx="203">
                  <c:v>4551008.10772875</c:v>
                </c:pt>
                <c:pt idx="204">
                  <c:v>4551008.10772875</c:v>
                </c:pt>
                <c:pt idx="205">
                  <c:v>4551008.10772875</c:v>
                </c:pt>
                <c:pt idx="206">
                  <c:v>4551008.10772875</c:v>
                </c:pt>
                <c:pt idx="207">
                  <c:v>4551008.10772875</c:v>
                </c:pt>
                <c:pt idx="208">
                  <c:v>4551008.10772875</c:v>
                </c:pt>
                <c:pt idx="209">
                  <c:v>4551008.10772875</c:v>
                </c:pt>
                <c:pt idx="210">
                  <c:v>4551008.10772875</c:v>
                </c:pt>
                <c:pt idx="211">
                  <c:v>4551008.10772875</c:v>
                </c:pt>
                <c:pt idx="212">
                  <c:v>4551008.10772875</c:v>
                </c:pt>
                <c:pt idx="213">
                  <c:v>4551008.10772875</c:v>
                </c:pt>
                <c:pt idx="214">
                  <c:v>4551008.10772875</c:v>
                </c:pt>
                <c:pt idx="215">
                  <c:v>4551008.10772875</c:v>
                </c:pt>
                <c:pt idx="216">
                  <c:v>4551008.10772875</c:v>
                </c:pt>
                <c:pt idx="217">
                  <c:v>4551008.10772875</c:v>
                </c:pt>
                <c:pt idx="218">
                  <c:v>4551008.10772875</c:v>
                </c:pt>
                <c:pt idx="219">
                  <c:v>4551008.10772875</c:v>
                </c:pt>
                <c:pt idx="220">
                  <c:v>4551008.10772875</c:v>
                </c:pt>
                <c:pt idx="221">
                  <c:v>4551008.10772875</c:v>
                </c:pt>
                <c:pt idx="222">
                  <c:v>4551008.10772875</c:v>
                </c:pt>
                <c:pt idx="223">
                  <c:v>4551008.10772875</c:v>
                </c:pt>
                <c:pt idx="224">
                  <c:v>4551008.10772875</c:v>
                </c:pt>
                <c:pt idx="225">
                  <c:v>4551008.10772875</c:v>
                </c:pt>
                <c:pt idx="226">
                  <c:v>4551008.10772875</c:v>
                </c:pt>
                <c:pt idx="227">
                  <c:v>4551008.10772875</c:v>
                </c:pt>
                <c:pt idx="228">
                  <c:v>4551008.10772875</c:v>
                </c:pt>
                <c:pt idx="229">
                  <c:v>4551008.10772875</c:v>
                </c:pt>
                <c:pt idx="230">
                  <c:v>4551008.10772875</c:v>
                </c:pt>
                <c:pt idx="231">
                  <c:v>4551008.10772875</c:v>
                </c:pt>
                <c:pt idx="232">
                  <c:v>4551008.10772875</c:v>
                </c:pt>
                <c:pt idx="233">
                  <c:v>4551008.10772875</c:v>
                </c:pt>
                <c:pt idx="234">
                  <c:v>4551008.10772875</c:v>
                </c:pt>
                <c:pt idx="235">
                  <c:v>4551008.10772875</c:v>
                </c:pt>
                <c:pt idx="236">
                  <c:v>4551008.10772875</c:v>
                </c:pt>
                <c:pt idx="237">
                  <c:v>4551008.10772875</c:v>
                </c:pt>
                <c:pt idx="238">
                  <c:v>4551008.10772875</c:v>
                </c:pt>
                <c:pt idx="239">
                  <c:v>4551008.10772875</c:v>
                </c:pt>
                <c:pt idx="240">
                  <c:v>4551008.10772875</c:v>
                </c:pt>
                <c:pt idx="241">
                  <c:v>4551008.10772875</c:v>
                </c:pt>
                <c:pt idx="242">
                  <c:v>4551008.10772875</c:v>
                </c:pt>
                <c:pt idx="243">
                  <c:v>4551008.10772875</c:v>
                </c:pt>
                <c:pt idx="244">
                  <c:v>4551008.10772875</c:v>
                </c:pt>
                <c:pt idx="245">
                  <c:v>4551008.10772875</c:v>
                </c:pt>
                <c:pt idx="246">
                  <c:v>4551008.10772875</c:v>
                </c:pt>
                <c:pt idx="247">
                  <c:v>4551008.10772875</c:v>
                </c:pt>
                <c:pt idx="248">
                  <c:v>4551008.10772875</c:v>
                </c:pt>
                <c:pt idx="249">
                  <c:v>4551008.10772875</c:v>
                </c:pt>
                <c:pt idx="250">
                  <c:v>4551008.10772875</c:v>
                </c:pt>
                <c:pt idx="251">
                  <c:v>4551008.10772875</c:v>
                </c:pt>
                <c:pt idx="252">
                  <c:v>4551008.10772875</c:v>
                </c:pt>
                <c:pt idx="253">
                  <c:v>4551008.10772875</c:v>
                </c:pt>
                <c:pt idx="254">
                  <c:v>4551008.10772875</c:v>
                </c:pt>
                <c:pt idx="255">
                  <c:v>4551008.10772875</c:v>
                </c:pt>
                <c:pt idx="256">
                  <c:v>4551008.10772875</c:v>
                </c:pt>
                <c:pt idx="257">
                  <c:v>4551008.10772875</c:v>
                </c:pt>
                <c:pt idx="258">
                  <c:v>4551008.10772875</c:v>
                </c:pt>
                <c:pt idx="259">
                  <c:v>4551008.10772875</c:v>
                </c:pt>
                <c:pt idx="260">
                  <c:v>4551008.10772875</c:v>
                </c:pt>
                <c:pt idx="261">
                  <c:v>4551008.10772875</c:v>
                </c:pt>
                <c:pt idx="262">
                  <c:v>4551008.10772875</c:v>
                </c:pt>
                <c:pt idx="263">
                  <c:v>4551008.10772875</c:v>
                </c:pt>
                <c:pt idx="264">
                  <c:v>4551008.10772875</c:v>
                </c:pt>
                <c:pt idx="265">
                  <c:v>4551008.10772875</c:v>
                </c:pt>
                <c:pt idx="266">
                  <c:v>4551008.10772875</c:v>
                </c:pt>
                <c:pt idx="267">
                  <c:v>4551008.10772875</c:v>
                </c:pt>
                <c:pt idx="268">
                  <c:v>4551008.10772875</c:v>
                </c:pt>
                <c:pt idx="269">
                  <c:v>4551008.10772875</c:v>
                </c:pt>
                <c:pt idx="270">
                  <c:v>4551008.10772875</c:v>
                </c:pt>
                <c:pt idx="271">
                  <c:v>4551008.10772875</c:v>
                </c:pt>
                <c:pt idx="272">
                  <c:v>4551008.10772875</c:v>
                </c:pt>
                <c:pt idx="273">
                  <c:v>4551008.10772875</c:v>
                </c:pt>
                <c:pt idx="274">
                  <c:v>4551008.10772875</c:v>
                </c:pt>
                <c:pt idx="275">
                  <c:v>4551008.10772875</c:v>
                </c:pt>
                <c:pt idx="276">
                  <c:v>4551008.10772875</c:v>
                </c:pt>
                <c:pt idx="277">
                  <c:v>4551008.10772875</c:v>
                </c:pt>
                <c:pt idx="278">
                  <c:v>4551008.10772875</c:v>
                </c:pt>
                <c:pt idx="279">
                  <c:v>4551008.10772875</c:v>
                </c:pt>
                <c:pt idx="280">
                  <c:v>4551008.10772875</c:v>
                </c:pt>
                <c:pt idx="281">
                  <c:v>4551008.10772875</c:v>
                </c:pt>
                <c:pt idx="282">
                  <c:v>4551008.10772875</c:v>
                </c:pt>
                <c:pt idx="283">
                  <c:v>4551008.10772875</c:v>
                </c:pt>
                <c:pt idx="284">
                  <c:v>4551008.10772875</c:v>
                </c:pt>
                <c:pt idx="285">
                  <c:v>4551008.10772875</c:v>
                </c:pt>
                <c:pt idx="286">
                  <c:v>4551008.10772875</c:v>
                </c:pt>
                <c:pt idx="287">
                  <c:v>4551008.10772875</c:v>
                </c:pt>
                <c:pt idx="288">
                  <c:v>4551008.10772875</c:v>
                </c:pt>
                <c:pt idx="289">
                  <c:v>4551008.10772875</c:v>
                </c:pt>
                <c:pt idx="290">
                  <c:v>4551008.10772875</c:v>
                </c:pt>
                <c:pt idx="291">
                  <c:v>4551008.10772875</c:v>
                </c:pt>
                <c:pt idx="292">
                  <c:v>4551008.10772875</c:v>
                </c:pt>
                <c:pt idx="293">
                  <c:v>4551008.10772875</c:v>
                </c:pt>
                <c:pt idx="294">
                  <c:v>4551008.10772875</c:v>
                </c:pt>
                <c:pt idx="295">
                  <c:v>4551008.10772875</c:v>
                </c:pt>
                <c:pt idx="296">
                  <c:v>4551008.10772875</c:v>
                </c:pt>
                <c:pt idx="297">
                  <c:v>4551008.10772875</c:v>
                </c:pt>
                <c:pt idx="298">
                  <c:v>4551008.10772875</c:v>
                </c:pt>
                <c:pt idx="299">
                  <c:v>4551008.10772875</c:v>
                </c:pt>
                <c:pt idx="300">
                  <c:v>4551008.10772875</c:v>
                </c:pt>
                <c:pt idx="301">
                  <c:v>4551008.10772875</c:v>
                </c:pt>
                <c:pt idx="302">
                  <c:v>4551008.10772875</c:v>
                </c:pt>
                <c:pt idx="303">
                  <c:v>4551008.10772875</c:v>
                </c:pt>
                <c:pt idx="304">
                  <c:v>4551008.10772875</c:v>
                </c:pt>
                <c:pt idx="305">
                  <c:v>4551008.10772875</c:v>
                </c:pt>
                <c:pt idx="306">
                  <c:v>4551008.10772875</c:v>
                </c:pt>
                <c:pt idx="307">
                  <c:v>4551008.10772875</c:v>
                </c:pt>
                <c:pt idx="308">
                  <c:v>4551008.10772875</c:v>
                </c:pt>
                <c:pt idx="309">
                  <c:v>4551008.10772875</c:v>
                </c:pt>
                <c:pt idx="310">
                  <c:v>4551008.10772875</c:v>
                </c:pt>
                <c:pt idx="311">
                  <c:v>4551008.10772875</c:v>
                </c:pt>
                <c:pt idx="312">
                  <c:v>4551008.10772875</c:v>
                </c:pt>
                <c:pt idx="313">
                  <c:v>4551008.10772875</c:v>
                </c:pt>
                <c:pt idx="314">
                  <c:v>4551008.10772875</c:v>
                </c:pt>
                <c:pt idx="315">
                  <c:v>4551008.10772875</c:v>
                </c:pt>
                <c:pt idx="316">
                  <c:v>4551008.10772875</c:v>
                </c:pt>
                <c:pt idx="317">
                  <c:v>4551008.10772875</c:v>
                </c:pt>
                <c:pt idx="318">
                  <c:v>4551008.10772875</c:v>
                </c:pt>
                <c:pt idx="319">
                  <c:v>4551008.10772875</c:v>
                </c:pt>
                <c:pt idx="320">
                  <c:v>4551008.10772875</c:v>
                </c:pt>
                <c:pt idx="321">
                  <c:v>4551008.10772875</c:v>
                </c:pt>
                <c:pt idx="322">
                  <c:v>4551008.10772875</c:v>
                </c:pt>
                <c:pt idx="323">
                  <c:v>4551008.10772875</c:v>
                </c:pt>
                <c:pt idx="324">
                  <c:v>4551008.10772875</c:v>
                </c:pt>
                <c:pt idx="325">
                  <c:v>4551008.10772875</c:v>
                </c:pt>
                <c:pt idx="326">
                  <c:v>4551008.10772875</c:v>
                </c:pt>
                <c:pt idx="327">
                  <c:v>4551008.10772875</c:v>
                </c:pt>
                <c:pt idx="328">
                  <c:v>4551008.10772875</c:v>
                </c:pt>
                <c:pt idx="329">
                  <c:v>4551008.10772875</c:v>
                </c:pt>
                <c:pt idx="330">
                  <c:v>4551008.10772875</c:v>
                </c:pt>
                <c:pt idx="331">
                  <c:v>4551008.10772875</c:v>
                </c:pt>
                <c:pt idx="332">
                  <c:v>4551008.10772875</c:v>
                </c:pt>
                <c:pt idx="333">
                  <c:v>4551008.10772875</c:v>
                </c:pt>
                <c:pt idx="334">
                  <c:v>4551008.10772875</c:v>
                </c:pt>
                <c:pt idx="335">
                  <c:v>4551008.10772875</c:v>
                </c:pt>
                <c:pt idx="336">
                  <c:v>4551008.10772875</c:v>
                </c:pt>
                <c:pt idx="337">
                  <c:v>4551008.10772875</c:v>
                </c:pt>
                <c:pt idx="338">
                  <c:v>4551008.10772875</c:v>
                </c:pt>
                <c:pt idx="339">
                  <c:v>4551008.10772875</c:v>
                </c:pt>
                <c:pt idx="340">
                  <c:v>4551008.10772875</c:v>
                </c:pt>
                <c:pt idx="341">
                  <c:v>4551008.10772875</c:v>
                </c:pt>
                <c:pt idx="342">
                  <c:v>4551008.10772875</c:v>
                </c:pt>
                <c:pt idx="343">
                  <c:v>4551008.10772875</c:v>
                </c:pt>
                <c:pt idx="344">
                  <c:v>4551008.10772875</c:v>
                </c:pt>
                <c:pt idx="345">
                  <c:v>4551008.10772875</c:v>
                </c:pt>
                <c:pt idx="346">
                  <c:v>4551008.10772875</c:v>
                </c:pt>
                <c:pt idx="347">
                  <c:v>4551008.10772875</c:v>
                </c:pt>
                <c:pt idx="348">
                  <c:v>4551008.10772875</c:v>
                </c:pt>
                <c:pt idx="349">
                  <c:v>4551008.10772875</c:v>
                </c:pt>
                <c:pt idx="350">
                  <c:v>4551008.10772875</c:v>
                </c:pt>
                <c:pt idx="351">
                  <c:v>4551008.10772875</c:v>
                </c:pt>
                <c:pt idx="352">
                  <c:v>4551008.10772875</c:v>
                </c:pt>
                <c:pt idx="353">
                  <c:v>4551008.10772875</c:v>
                </c:pt>
                <c:pt idx="354">
                  <c:v>4551008.10772875</c:v>
                </c:pt>
                <c:pt idx="355">
                  <c:v>4551008.10772875</c:v>
                </c:pt>
                <c:pt idx="356">
                  <c:v>4551008.10772875</c:v>
                </c:pt>
                <c:pt idx="357">
                  <c:v>4551008.10772875</c:v>
                </c:pt>
                <c:pt idx="358">
                  <c:v>4551008.10772875</c:v>
                </c:pt>
                <c:pt idx="359">
                  <c:v>4551008.10772875</c:v>
                </c:pt>
                <c:pt idx="360">
                  <c:v>4551008.10772875</c:v>
                </c:pt>
                <c:pt idx="361">
                  <c:v>4551008.10772875</c:v>
                </c:pt>
                <c:pt idx="362">
                  <c:v>4551008.10772875</c:v>
                </c:pt>
                <c:pt idx="363">
                  <c:v>4551008.10772875</c:v>
                </c:pt>
                <c:pt idx="364">
                  <c:v>4551008.10772875</c:v>
                </c:pt>
                <c:pt idx="365">
                  <c:v>4551008.10772875</c:v>
                </c:pt>
                <c:pt idx="366">
                  <c:v>4551008.10772875</c:v>
                </c:pt>
                <c:pt idx="367">
                  <c:v>4551008.10772875</c:v>
                </c:pt>
                <c:pt idx="368">
                  <c:v>4551008.10772875</c:v>
                </c:pt>
                <c:pt idx="369">
                  <c:v>4551008.10772875</c:v>
                </c:pt>
                <c:pt idx="370">
                  <c:v>4551008.10772875</c:v>
                </c:pt>
                <c:pt idx="371">
                  <c:v>4551008.10772875</c:v>
                </c:pt>
                <c:pt idx="372">
                  <c:v>4551008.10772875</c:v>
                </c:pt>
                <c:pt idx="373">
                  <c:v>4551008.10772875</c:v>
                </c:pt>
                <c:pt idx="374">
                  <c:v>4551008.10772875</c:v>
                </c:pt>
                <c:pt idx="375">
                  <c:v>4551008.10772875</c:v>
                </c:pt>
                <c:pt idx="376">
                  <c:v>4551008.10772875</c:v>
                </c:pt>
                <c:pt idx="377">
                  <c:v>4551008.10772875</c:v>
                </c:pt>
                <c:pt idx="378">
                  <c:v>4551008.10772875</c:v>
                </c:pt>
                <c:pt idx="379">
                  <c:v>4551008.10772875</c:v>
                </c:pt>
                <c:pt idx="380">
                  <c:v>4551008.10772875</c:v>
                </c:pt>
                <c:pt idx="381">
                  <c:v>4551008.10772875</c:v>
                </c:pt>
                <c:pt idx="382">
                  <c:v>4551008.10772875</c:v>
                </c:pt>
                <c:pt idx="383">
                  <c:v>4551008.10772875</c:v>
                </c:pt>
                <c:pt idx="384">
                  <c:v>4551008.10772875</c:v>
                </c:pt>
                <c:pt idx="385">
                  <c:v>4551008.10772875</c:v>
                </c:pt>
                <c:pt idx="386">
                  <c:v>4551008.10772875</c:v>
                </c:pt>
                <c:pt idx="387">
                  <c:v>4551008.10772875</c:v>
                </c:pt>
                <c:pt idx="388">
                  <c:v>4551008.10772875</c:v>
                </c:pt>
                <c:pt idx="389">
                  <c:v>4551008.10772875</c:v>
                </c:pt>
                <c:pt idx="390">
                  <c:v>4551008.10772875</c:v>
                </c:pt>
                <c:pt idx="391">
                  <c:v>4551008.10772875</c:v>
                </c:pt>
                <c:pt idx="392">
                  <c:v>4551008.10772875</c:v>
                </c:pt>
                <c:pt idx="393">
                  <c:v>4551008.10772875</c:v>
                </c:pt>
                <c:pt idx="394">
                  <c:v>4551008.10772875</c:v>
                </c:pt>
                <c:pt idx="395">
                  <c:v>4551008.10772875</c:v>
                </c:pt>
                <c:pt idx="396">
                  <c:v>4551008.10772875</c:v>
                </c:pt>
                <c:pt idx="397">
                  <c:v>4551008.10772875</c:v>
                </c:pt>
                <c:pt idx="398">
                  <c:v>4551008.10772875</c:v>
                </c:pt>
                <c:pt idx="399">
                  <c:v>4551008.10772875</c:v>
                </c:pt>
                <c:pt idx="400">
                  <c:v>4551008.10772875</c:v>
                </c:pt>
                <c:pt idx="401">
                  <c:v>4551008.10772875</c:v>
                </c:pt>
                <c:pt idx="402">
                  <c:v>4551008.10772875</c:v>
                </c:pt>
                <c:pt idx="403">
                  <c:v>4551008.10772875</c:v>
                </c:pt>
                <c:pt idx="404">
                  <c:v>4551008.10772875</c:v>
                </c:pt>
                <c:pt idx="405">
                  <c:v>4551008.10772875</c:v>
                </c:pt>
                <c:pt idx="406">
                  <c:v>4551008.10772875</c:v>
                </c:pt>
                <c:pt idx="407">
                  <c:v>4551008.10772875</c:v>
                </c:pt>
                <c:pt idx="408">
                  <c:v>4551008.10772875</c:v>
                </c:pt>
                <c:pt idx="409">
                  <c:v>4551008.10772875</c:v>
                </c:pt>
                <c:pt idx="410">
                  <c:v>4551008.10772875</c:v>
                </c:pt>
                <c:pt idx="411">
                  <c:v>4551008.10772875</c:v>
                </c:pt>
                <c:pt idx="412">
                  <c:v>4551008.10772875</c:v>
                </c:pt>
                <c:pt idx="413">
                  <c:v>4551008.10772875</c:v>
                </c:pt>
                <c:pt idx="414">
                  <c:v>4551008.10772875</c:v>
                </c:pt>
                <c:pt idx="415">
                  <c:v>4551008.10772875</c:v>
                </c:pt>
                <c:pt idx="416">
                  <c:v>4551008.10772875</c:v>
                </c:pt>
                <c:pt idx="417">
                  <c:v>4551008.10772875</c:v>
                </c:pt>
                <c:pt idx="418">
                  <c:v>4551008.10772875</c:v>
                </c:pt>
                <c:pt idx="419">
                  <c:v>4551008.10772875</c:v>
                </c:pt>
                <c:pt idx="420">
                  <c:v>4551008.10772875</c:v>
                </c:pt>
                <c:pt idx="421">
                  <c:v>4551008.10772875</c:v>
                </c:pt>
                <c:pt idx="422">
                  <c:v>4551008.10772875</c:v>
                </c:pt>
                <c:pt idx="423">
                  <c:v>4551008.10772875</c:v>
                </c:pt>
                <c:pt idx="424">
                  <c:v>4551008.10772875</c:v>
                </c:pt>
                <c:pt idx="425">
                  <c:v>4551008.10772875</c:v>
                </c:pt>
                <c:pt idx="426">
                  <c:v>4551008.10772875</c:v>
                </c:pt>
                <c:pt idx="427">
                  <c:v>4551008.10772875</c:v>
                </c:pt>
                <c:pt idx="428">
                  <c:v>4551008.10772875</c:v>
                </c:pt>
                <c:pt idx="429">
                  <c:v>4551008.10772875</c:v>
                </c:pt>
                <c:pt idx="430">
                  <c:v>4551008.10772875</c:v>
                </c:pt>
                <c:pt idx="431">
                  <c:v>4551008.10772875</c:v>
                </c:pt>
                <c:pt idx="432">
                  <c:v>4551008.10772875</c:v>
                </c:pt>
                <c:pt idx="433">
                  <c:v>4551008.10772875</c:v>
                </c:pt>
                <c:pt idx="434">
                  <c:v>4551008.10772875</c:v>
                </c:pt>
                <c:pt idx="435">
                  <c:v>4551008.10772875</c:v>
                </c:pt>
                <c:pt idx="436">
                  <c:v>4551008.10772875</c:v>
                </c:pt>
                <c:pt idx="437">
                  <c:v>4551008.10772875</c:v>
                </c:pt>
                <c:pt idx="438">
                  <c:v>4551008.10772875</c:v>
                </c:pt>
                <c:pt idx="439">
                  <c:v>4551008.10772875</c:v>
                </c:pt>
                <c:pt idx="440">
                  <c:v>4551008.10772875</c:v>
                </c:pt>
                <c:pt idx="441">
                  <c:v>4551008.10772875</c:v>
                </c:pt>
                <c:pt idx="442">
                  <c:v>4551008.10772875</c:v>
                </c:pt>
                <c:pt idx="443">
                  <c:v>4551008.10772875</c:v>
                </c:pt>
                <c:pt idx="444">
                  <c:v>4551008.10772875</c:v>
                </c:pt>
                <c:pt idx="445">
                  <c:v>4551008.10772875</c:v>
                </c:pt>
                <c:pt idx="446">
                  <c:v>4551008.10772875</c:v>
                </c:pt>
                <c:pt idx="447">
                  <c:v>4551008.10772875</c:v>
                </c:pt>
                <c:pt idx="448">
                  <c:v>4551008.10772875</c:v>
                </c:pt>
                <c:pt idx="449">
                  <c:v>4551008.10772875</c:v>
                </c:pt>
                <c:pt idx="450">
                  <c:v>4551008.10772875</c:v>
                </c:pt>
                <c:pt idx="451">
                  <c:v>4551008.10772875</c:v>
                </c:pt>
                <c:pt idx="452">
                  <c:v>4551008.10772875</c:v>
                </c:pt>
                <c:pt idx="453">
                  <c:v>4551008.10772875</c:v>
                </c:pt>
                <c:pt idx="454">
                  <c:v>4551008.10772875</c:v>
                </c:pt>
                <c:pt idx="455">
                  <c:v>4551008.10772875</c:v>
                </c:pt>
                <c:pt idx="456">
                  <c:v>4551008.10772875</c:v>
                </c:pt>
                <c:pt idx="457">
                  <c:v>4551008.10772875</c:v>
                </c:pt>
                <c:pt idx="458">
                  <c:v>4551008.10772875</c:v>
                </c:pt>
                <c:pt idx="459">
                  <c:v>4551008.10772875</c:v>
                </c:pt>
                <c:pt idx="460">
                  <c:v>4551008.10772875</c:v>
                </c:pt>
                <c:pt idx="461">
                  <c:v>4551008.10772875</c:v>
                </c:pt>
                <c:pt idx="462">
                  <c:v>4551008.10772875</c:v>
                </c:pt>
                <c:pt idx="463">
                  <c:v>4551008.10772875</c:v>
                </c:pt>
                <c:pt idx="464">
                  <c:v>4551008.10772875</c:v>
                </c:pt>
                <c:pt idx="465">
                  <c:v>4551008.10772875</c:v>
                </c:pt>
                <c:pt idx="466">
                  <c:v>4551008.10772875</c:v>
                </c:pt>
                <c:pt idx="467">
                  <c:v>4551008.10772875</c:v>
                </c:pt>
                <c:pt idx="468">
                  <c:v>4551008.10772875</c:v>
                </c:pt>
                <c:pt idx="469">
                  <c:v>4551008.10772875</c:v>
                </c:pt>
                <c:pt idx="470">
                  <c:v>4551008.10772875</c:v>
                </c:pt>
                <c:pt idx="471">
                  <c:v>4551008.10772875</c:v>
                </c:pt>
                <c:pt idx="472">
                  <c:v>4551008.10772875</c:v>
                </c:pt>
                <c:pt idx="473">
                  <c:v>4551008.10772875</c:v>
                </c:pt>
                <c:pt idx="474">
                  <c:v>4551008.10772875</c:v>
                </c:pt>
                <c:pt idx="475">
                  <c:v>4551008.10772875</c:v>
                </c:pt>
                <c:pt idx="476">
                  <c:v>4551008.10772875</c:v>
                </c:pt>
                <c:pt idx="477">
                  <c:v>4551008.10772875</c:v>
                </c:pt>
                <c:pt idx="478">
                  <c:v>4551008.10772875</c:v>
                </c:pt>
                <c:pt idx="479">
                  <c:v>4551008.10772875</c:v>
                </c:pt>
                <c:pt idx="480">
                  <c:v>4551008.10772875</c:v>
                </c:pt>
                <c:pt idx="481">
                  <c:v>4551008.10772875</c:v>
                </c:pt>
                <c:pt idx="482">
                  <c:v>4551008.10772875</c:v>
                </c:pt>
                <c:pt idx="483">
                  <c:v>4551008.10772875</c:v>
                </c:pt>
                <c:pt idx="484">
                  <c:v>4551008.10772875</c:v>
                </c:pt>
                <c:pt idx="485">
                  <c:v>4551008.10772875</c:v>
                </c:pt>
                <c:pt idx="486">
                  <c:v>4551008.10772875</c:v>
                </c:pt>
                <c:pt idx="487">
                  <c:v>4551008.10772875</c:v>
                </c:pt>
                <c:pt idx="488">
                  <c:v>4551008.10772875</c:v>
                </c:pt>
                <c:pt idx="489">
                  <c:v>4551008.10772875</c:v>
                </c:pt>
                <c:pt idx="490">
                  <c:v>4551008.10772875</c:v>
                </c:pt>
                <c:pt idx="491">
                  <c:v>4551008.10772875</c:v>
                </c:pt>
                <c:pt idx="492">
                  <c:v>4551008.10772875</c:v>
                </c:pt>
                <c:pt idx="493">
                  <c:v>4551008.10772875</c:v>
                </c:pt>
                <c:pt idx="494">
                  <c:v>4551008.10772875</c:v>
                </c:pt>
                <c:pt idx="495">
                  <c:v>4551008.10772875</c:v>
                </c:pt>
                <c:pt idx="496">
                  <c:v>4551008.10772875</c:v>
                </c:pt>
                <c:pt idx="497">
                  <c:v>4551008.10772875</c:v>
                </c:pt>
                <c:pt idx="498">
                  <c:v>4551008.10772875</c:v>
                </c:pt>
                <c:pt idx="499">
                  <c:v>4551008.10772875</c:v>
                </c:pt>
                <c:pt idx="500">
                  <c:v>4551008.10772875</c:v>
                </c:pt>
                <c:pt idx="501">
                  <c:v>4551008.10772875</c:v>
                </c:pt>
                <c:pt idx="502">
                  <c:v>4551008.10772875</c:v>
                </c:pt>
                <c:pt idx="503">
                  <c:v>4551008.10772875</c:v>
                </c:pt>
                <c:pt idx="504">
                  <c:v>4551008.10772875</c:v>
                </c:pt>
                <c:pt idx="505">
                  <c:v>4551008.10772875</c:v>
                </c:pt>
                <c:pt idx="506">
                  <c:v>4551008.10772875</c:v>
                </c:pt>
                <c:pt idx="507">
                  <c:v>4551008.10772875</c:v>
                </c:pt>
                <c:pt idx="508">
                  <c:v>4551008.10772875</c:v>
                </c:pt>
                <c:pt idx="509">
                  <c:v>4551008.10772875</c:v>
                </c:pt>
                <c:pt idx="510">
                  <c:v>4551008.10772875</c:v>
                </c:pt>
                <c:pt idx="511">
                  <c:v>4551008.10772875</c:v>
                </c:pt>
                <c:pt idx="512">
                  <c:v>4551008.10772875</c:v>
                </c:pt>
                <c:pt idx="513">
                  <c:v>4551008.10772875</c:v>
                </c:pt>
                <c:pt idx="514">
                  <c:v>4551008.10772875</c:v>
                </c:pt>
                <c:pt idx="515">
                  <c:v>4551008.10772875</c:v>
                </c:pt>
                <c:pt idx="516">
                  <c:v>4551008.10772875</c:v>
                </c:pt>
                <c:pt idx="517">
                  <c:v>4551008.10772875</c:v>
                </c:pt>
                <c:pt idx="518">
                  <c:v>4551008.10772875</c:v>
                </c:pt>
                <c:pt idx="519">
                  <c:v>4551008.10772875</c:v>
                </c:pt>
                <c:pt idx="520">
                  <c:v>4551008.10772875</c:v>
                </c:pt>
                <c:pt idx="521">
                  <c:v>4551008.10772875</c:v>
                </c:pt>
                <c:pt idx="522">
                  <c:v>4551008.10772875</c:v>
                </c:pt>
                <c:pt idx="523">
                  <c:v>4551008.10772875</c:v>
                </c:pt>
                <c:pt idx="524">
                  <c:v>4551008.10772875</c:v>
                </c:pt>
                <c:pt idx="525">
                  <c:v>4551008.10772875</c:v>
                </c:pt>
                <c:pt idx="526">
                  <c:v>4551008.10772875</c:v>
                </c:pt>
                <c:pt idx="527">
                  <c:v>4551008.10772875</c:v>
                </c:pt>
                <c:pt idx="528">
                  <c:v>4551008.10772875</c:v>
                </c:pt>
                <c:pt idx="529">
                  <c:v>4551008.10772875</c:v>
                </c:pt>
                <c:pt idx="530">
                  <c:v>4551008.10772875</c:v>
                </c:pt>
                <c:pt idx="531">
                  <c:v>4551008.10772875</c:v>
                </c:pt>
                <c:pt idx="532">
                  <c:v>4551008.10772875</c:v>
                </c:pt>
                <c:pt idx="533">
                  <c:v>4551008.10772875</c:v>
                </c:pt>
                <c:pt idx="534">
                  <c:v>4551008.10772875</c:v>
                </c:pt>
                <c:pt idx="535">
                  <c:v>4551008.10772875</c:v>
                </c:pt>
                <c:pt idx="536">
                  <c:v>4551008.10772875</c:v>
                </c:pt>
                <c:pt idx="537">
                  <c:v>4551008.10772875</c:v>
                </c:pt>
                <c:pt idx="538">
                  <c:v>4551008.10772875</c:v>
                </c:pt>
                <c:pt idx="539">
                  <c:v>4551008.10772875</c:v>
                </c:pt>
                <c:pt idx="540">
                  <c:v>4551008.10772875</c:v>
                </c:pt>
                <c:pt idx="541">
                  <c:v>4551008.10772875</c:v>
                </c:pt>
                <c:pt idx="542">
                  <c:v>4551008.10772875</c:v>
                </c:pt>
                <c:pt idx="543">
                  <c:v>4551008.10772875</c:v>
                </c:pt>
                <c:pt idx="544">
                  <c:v>4551008.10772875</c:v>
                </c:pt>
                <c:pt idx="545">
                  <c:v>4551008.10772875</c:v>
                </c:pt>
                <c:pt idx="546">
                  <c:v>4551008.10772875</c:v>
                </c:pt>
                <c:pt idx="547">
                  <c:v>4551008.10772875</c:v>
                </c:pt>
                <c:pt idx="548">
                  <c:v>4551008.10772875</c:v>
                </c:pt>
                <c:pt idx="549">
                  <c:v>4551008.10772875</c:v>
                </c:pt>
                <c:pt idx="550">
                  <c:v>4551008.10772875</c:v>
                </c:pt>
                <c:pt idx="551">
                  <c:v>4551008.10772875</c:v>
                </c:pt>
                <c:pt idx="552">
                  <c:v>4551008.10772875</c:v>
                </c:pt>
                <c:pt idx="553">
                  <c:v>4551008.10772875</c:v>
                </c:pt>
                <c:pt idx="554">
                  <c:v>4551008.10772875</c:v>
                </c:pt>
                <c:pt idx="555">
                  <c:v>4551008.10772875</c:v>
                </c:pt>
                <c:pt idx="556">
                  <c:v>4551008.10772875</c:v>
                </c:pt>
                <c:pt idx="557">
                  <c:v>4551008.10772875</c:v>
                </c:pt>
                <c:pt idx="558">
                  <c:v>4551008.10772875</c:v>
                </c:pt>
                <c:pt idx="559">
                  <c:v>4551008.10772875</c:v>
                </c:pt>
                <c:pt idx="560">
                  <c:v>4551008.10772875</c:v>
                </c:pt>
                <c:pt idx="561">
                  <c:v>4551008.10772875</c:v>
                </c:pt>
                <c:pt idx="562">
                  <c:v>4551008.10772875</c:v>
                </c:pt>
                <c:pt idx="563">
                  <c:v>4551008.10772875</c:v>
                </c:pt>
                <c:pt idx="564">
                  <c:v>4551008.10772875</c:v>
                </c:pt>
                <c:pt idx="565">
                  <c:v>4551008.10772875</c:v>
                </c:pt>
                <c:pt idx="566">
                  <c:v>4551008.10772875</c:v>
                </c:pt>
                <c:pt idx="567">
                  <c:v>4551008.10772875</c:v>
                </c:pt>
                <c:pt idx="568">
                  <c:v>4551008.10772875</c:v>
                </c:pt>
                <c:pt idx="569">
                  <c:v>4551008.10772875</c:v>
                </c:pt>
                <c:pt idx="570">
                  <c:v>4551008.10772875</c:v>
                </c:pt>
                <c:pt idx="571">
                  <c:v>4551008.10772875</c:v>
                </c:pt>
                <c:pt idx="572">
                  <c:v>4551008.10772875</c:v>
                </c:pt>
                <c:pt idx="573">
                  <c:v>4551008.10772875</c:v>
                </c:pt>
                <c:pt idx="574">
                  <c:v>4551008.10772875</c:v>
                </c:pt>
                <c:pt idx="575">
                  <c:v>4551008.10772875</c:v>
                </c:pt>
                <c:pt idx="576">
                  <c:v>4551008.10772875</c:v>
                </c:pt>
                <c:pt idx="577">
                  <c:v>4551008.10772875</c:v>
                </c:pt>
                <c:pt idx="578">
                  <c:v>4551008.10772875</c:v>
                </c:pt>
                <c:pt idx="579">
                  <c:v>4551008.10772875</c:v>
                </c:pt>
                <c:pt idx="580">
                  <c:v>4551008.10772875</c:v>
                </c:pt>
                <c:pt idx="581">
                  <c:v>4551008.10772875</c:v>
                </c:pt>
                <c:pt idx="582">
                  <c:v>4551008.10772875</c:v>
                </c:pt>
                <c:pt idx="583">
                  <c:v>4551008.10772875</c:v>
                </c:pt>
                <c:pt idx="584">
                  <c:v>4551008.10772875</c:v>
                </c:pt>
                <c:pt idx="585">
                  <c:v>4551008.10772875</c:v>
                </c:pt>
                <c:pt idx="586">
                  <c:v>4551008.10772875</c:v>
                </c:pt>
                <c:pt idx="587">
                  <c:v>4551008.10772875</c:v>
                </c:pt>
                <c:pt idx="588">
                  <c:v>4551008.10772875</c:v>
                </c:pt>
                <c:pt idx="589">
                  <c:v>4551008.10772875</c:v>
                </c:pt>
                <c:pt idx="590">
                  <c:v>4551008.10772875</c:v>
                </c:pt>
                <c:pt idx="591">
                  <c:v>4551008.10772875</c:v>
                </c:pt>
                <c:pt idx="592">
                  <c:v>4551008.10772875</c:v>
                </c:pt>
                <c:pt idx="593">
                  <c:v>4551008.10772875</c:v>
                </c:pt>
                <c:pt idx="594">
                  <c:v>4551008.10772875</c:v>
                </c:pt>
                <c:pt idx="595">
                  <c:v>4551008.10772875</c:v>
                </c:pt>
                <c:pt idx="596">
                  <c:v>4551008.10772875</c:v>
                </c:pt>
                <c:pt idx="597">
                  <c:v>4551008.10772875</c:v>
                </c:pt>
                <c:pt idx="598">
                  <c:v>4551008.10772875</c:v>
                </c:pt>
                <c:pt idx="599">
                  <c:v>4551008.10772875</c:v>
                </c:pt>
                <c:pt idx="600">
                  <c:v>4551008.10772875</c:v>
                </c:pt>
                <c:pt idx="601">
                  <c:v>4551008.10772875</c:v>
                </c:pt>
                <c:pt idx="602">
                  <c:v>4551008.10772875</c:v>
                </c:pt>
                <c:pt idx="603">
                  <c:v>4551008.10772875</c:v>
                </c:pt>
                <c:pt idx="604">
                  <c:v>4551008.10772875</c:v>
                </c:pt>
                <c:pt idx="605">
                  <c:v>4551008.10772875</c:v>
                </c:pt>
                <c:pt idx="606">
                  <c:v>4551008.10772875</c:v>
                </c:pt>
                <c:pt idx="607">
                  <c:v>4551008.10772875</c:v>
                </c:pt>
                <c:pt idx="608">
                  <c:v>4551008.10772875</c:v>
                </c:pt>
                <c:pt idx="609">
                  <c:v>4551008.10772875</c:v>
                </c:pt>
                <c:pt idx="610">
                  <c:v>4551008.10772875</c:v>
                </c:pt>
                <c:pt idx="611">
                  <c:v>4551008.10772875</c:v>
                </c:pt>
                <c:pt idx="612">
                  <c:v>4551008.10772875</c:v>
                </c:pt>
                <c:pt idx="613">
                  <c:v>4551008.10772875</c:v>
                </c:pt>
                <c:pt idx="614">
                  <c:v>4551008.10772875</c:v>
                </c:pt>
                <c:pt idx="615">
                  <c:v>4551008.10772875</c:v>
                </c:pt>
                <c:pt idx="616">
                  <c:v>4551008.10772875</c:v>
                </c:pt>
                <c:pt idx="617">
                  <c:v>4551008.10772875</c:v>
                </c:pt>
                <c:pt idx="618">
                  <c:v>4551008.10772875</c:v>
                </c:pt>
                <c:pt idx="619">
                  <c:v>4551008.10772875</c:v>
                </c:pt>
                <c:pt idx="620">
                  <c:v>4551008.10772875</c:v>
                </c:pt>
                <c:pt idx="621">
                  <c:v>4551008.10772875</c:v>
                </c:pt>
                <c:pt idx="622">
                  <c:v>4551008.10772875</c:v>
                </c:pt>
                <c:pt idx="623">
                  <c:v>4551008.10772875</c:v>
                </c:pt>
                <c:pt idx="624">
                  <c:v>4551008.10772875</c:v>
                </c:pt>
                <c:pt idx="625">
                  <c:v>4551008.10772875</c:v>
                </c:pt>
                <c:pt idx="626">
                  <c:v>4551008.10772875</c:v>
                </c:pt>
                <c:pt idx="627">
                  <c:v>4551008.10772875</c:v>
                </c:pt>
                <c:pt idx="628">
                  <c:v>4551008.10772875</c:v>
                </c:pt>
                <c:pt idx="629">
                  <c:v>4551008.10772875</c:v>
                </c:pt>
                <c:pt idx="630">
                  <c:v>4551008.10772875</c:v>
                </c:pt>
                <c:pt idx="631">
                  <c:v>4551008.10772875</c:v>
                </c:pt>
                <c:pt idx="632">
                  <c:v>4551008.10772875</c:v>
                </c:pt>
                <c:pt idx="633">
                  <c:v>4551008.10772875</c:v>
                </c:pt>
                <c:pt idx="634">
                  <c:v>4551008.10772875</c:v>
                </c:pt>
                <c:pt idx="635">
                  <c:v>4551008.10772875</c:v>
                </c:pt>
                <c:pt idx="636">
                  <c:v>4551008.10772875</c:v>
                </c:pt>
                <c:pt idx="637">
                  <c:v>4551008.10772875</c:v>
                </c:pt>
                <c:pt idx="638">
                  <c:v>4551008.10772875</c:v>
                </c:pt>
                <c:pt idx="639">
                  <c:v>4551008.10772875</c:v>
                </c:pt>
                <c:pt idx="640">
                  <c:v>4551008.10772875</c:v>
                </c:pt>
                <c:pt idx="641">
                  <c:v>4551008.10772875</c:v>
                </c:pt>
                <c:pt idx="642">
                  <c:v>4551008.10772875</c:v>
                </c:pt>
                <c:pt idx="643">
                  <c:v>4551008.10772875</c:v>
                </c:pt>
                <c:pt idx="644">
                  <c:v>4551008.10772875</c:v>
                </c:pt>
                <c:pt idx="645">
                  <c:v>4551008.10772875</c:v>
                </c:pt>
                <c:pt idx="646">
                  <c:v>4551008.10772875</c:v>
                </c:pt>
                <c:pt idx="647">
                  <c:v>4551008.10772875</c:v>
                </c:pt>
                <c:pt idx="648">
                  <c:v>4551008.10772875</c:v>
                </c:pt>
                <c:pt idx="649">
                  <c:v>4551008.10772875</c:v>
                </c:pt>
                <c:pt idx="650">
                  <c:v>4551008.10772875</c:v>
                </c:pt>
                <c:pt idx="651">
                  <c:v>4551008.10772875</c:v>
                </c:pt>
                <c:pt idx="652">
                  <c:v>4551008.10772875</c:v>
                </c:pt>
                <c:pt idx="653">
                  <c:v>4551008.10772875</c:v>
                </c:pt>
                <c:pt idx="654">
                  <c:v>4551008.10772875</c:v>
                </c:pt>
                <c:pt idx="655">
                  <c:v>4551008.10772875</c:v>
                </c:pt>
                <c:pt idx="656">
                  <c:v>4551008.10772875</c:v>
                </c:pt>
                <c:pt idx="657">
                  <c:v>4551008.10772875</c:v>
                </c:pt>
                <c:pt idx="658">
                  <c:v>4551008.10772875</c:v>
                </c:pt>
                <c:pt idx="659">
                  <c:v>4551008.10772875</c:v>
                </c:pt>
                <c:pt idx="660">
                  <c:v>4551008.10772875</c:v>
                </c:pt>
                <c:pt idx="661">
                  <c:v>4551008.10772875</c:v>
                </c:pt>
                <c:pt idx="662">
                  <c:v>4551008.10772875</c:v>
                </c:pt>
                <c:pt idx="663">
                  <c:v>4551008.10772875</c:v>
                </c:pt>
                <c:pt idx="664">
                  <c:v>4551008.10772875</c:v>
                </c:pt>
                <c:pt idx="665">
                  <c:v>4551008.10772875</c:v>
                </c:pt>
                <c:pt idx="666">
                  <c:v>4551008.10772875</c:v>
                </c:pt>
                <c:pt idx="667">
                  <c:v>4551008.10772875</c:v>
                </c:pt>
                <c:pt idx="668">
                  <c:v>4551008.10772875</c:v>
                </c:pt>
                <c:pt idx="669">
                  <c:v>4551008.10772875</c:v>
                </c:pt>
                <c:pt idx="670">
                  <c:v>4551008.10772875</c:v>
                </c:pt>
                <c:pt idx="671">
                  <c:v>4551008.10772875</c:v>
                </c:pt>
                <c:pt idx="672">
                  <c:v>4551008.10772875</c:v>
                </c:pt>
                <c:pt idx="673">
                  <c:v>4551008.10772875</c:v>
                </c:pt>
                <c:pt idx="674">
                  <c:v>4551008.10772875</c:v>
                </c:pt>
                <c:pt idx="675">
                  <c:v>4551008.10772875</c:v>
                </c:pt>
                <c:pt idx="676">
                  <c:v>4551008.10772875</c:v>
                </c:pt>
                <c:pt idx="677">
                  <c:v>4551008.10772875</c:v>
                </c:pt>
                <c:pt idx="678">
                  <c:v>4551008.10772875</c:v>
                </c:pt>
                <c:pt idx="679">
                  <c:v>4551008.10772875</c:v>
                </c:pt>
                <c:pt idx="680">
                  <c:v>4551008.10772875</c:v>
                </c:pt>
                <c:pt idx="681">
                  <c:v>4551008.10772875</c:v>
                </c:pt>
                <c:pt idx="682">
                  <c:v>4551008.10772875</c:v>
                </c:pt>
                <c:pt idx="683">
                  <c:v>4551008.10772875</c:v>
                </c:pt>
                <c:pt idx="684">
                  <c:v>4551008.10772875</c:v>
                </c:pt>
                <c:pt idx="685">
                  <c:v>4551008.10772875</c:v>
                </c:pt>
                <c:pt idx="686">
                  <c:v>4551008.10772875</c:v>
                </c:pt>
                <c:pt idx="687">
                  <c:v>4551008.10772875</c:v>
                </c:pt>
                <c:pt idx="688">
                  <c:v>4551008.10772875</c:v>
                </c:pt>
                <c:pt idx="689">
                  <c:v>4551008.10772875</c:v>
                </c:pt>
                <c:pt idx="690">
                  <c:v>4551008.10772875</c:v>
                </c:pt>
                <c:pt idx="691">
                  <c:v>4551008.10772875</c:v>
                </c:pt>
                <c:pt idx="692">
                  <c:v>4551008.10772875</c:v>
                </c:pt>
                <c:pt idx="693">
                  <c:v>4551008.10772875</c:v>
                </c:pt>
                <c:pt idx="694">
                  <c:v>4551008.10772875</c:v>
                </c:pt>
                <c:pt idx="695">
                  <c:v>4551008.10772875</c:v>
                </c:pt>
                <c:pt idx="696">
                  <c:v>4551008.10772875</c:v>
                </c:pt>
                <c:pt idx="697">
                  <c:v>4551008.10772875</c:v>
                </c:pt>
                <c:pt idx="698">
                  <c:v>4551008.10772875</c:v>
                </c:pt>
                <c:pt idx="699">
                  <c:v>4551008.10772875</c:v>
                </c:pt>
                <c:pt idx="700">
                  <c:v>4551008.10772875</c:v>
                </c:pt>
                <c:pt idx="701">
                  <c:v>4551008.10772875</c:v>
                </c:pt>
                <c:pt idx="702">
                  <c:v>4551008.10772875</c:v>
                </c:pt>
                <c:pt idx="703">
                  <c:v>4551008.10772875</c:v>
                </c:pt>
                <c:pt idx="704">
                  <c:v>4551008.10772875</c:v>
                </c:pt>
                <c:pt idx="705">
                  <c:v>4551008.10772875</c:v>
                </c:pt>
                <c:pt idx="706">
                  <c:v>4551008.10772875</c:v>
                </c:pt>
                <c:pt idx="707">
                  <c:v>4551008.10772875</c:v>
                </c:pt>
                <c:pt idx="708">
                  <c:v>4551008.10772875</c:v>
                </c:pt>
                <c:pt idx="709">
                  <c:v>4551008.10772875</c:v>
                </c:pt>
                <c:pt idx="710">
                  <c:v>4551008.10772875</c:v>
                </c:pt>
                <c:pt idx="711">
                  <c:v>4551008.10772875</c:v>
                </c:pt>
                <c:pt idx="712">
                  <c:v>4551008.10772875</c:v>
                </c:pt>
                <c:pt idx="713">
                  <c:v>4551008.10772875</c:v>
                </c:pt>
                <c:pt idx="714">
                  <c:v>4551008.10772875</c:v>
                </c:pt>
                <c:pt idx="715">
                  <c:v>4551008.10772875</c:v>
                </c:pt>
                <c:pt idx="716">
                  <c:v>4551008.10772875</c:v>
                </c:pt>
                <c:pt idx="717">
                  <c:v>4551008.10772875</c:v>
                </c:pt>
                <c:pt idx="718">
                  <c:v>4551008.10772875</c:v>
                </c:pt>
                <c:pt idx="719">
                  <c:v>4551008.10772875</c:v>
                </c:pt>
                <c:pt idx="720">
                  <c:v>4551008.10772875</c:v>
                </c:pt>
                <c:pt idx="721">
                  <c:v>4551008.10772875</c:v>
                </c:pt>
                <c:pt idx="722">
                  <c:v>4551008.10772875</c:v>
                </c:pt>
                <c:pt idx="723">
                  <c:v>4551008.10772875</c:v>
                </c:pt>
                <c:pt idx="724">
                  <c:v>4551008.10772875</c:v>
                </c:pt>
                <c:pt idx="725">
                  <c:v>4551008.10772875</c:v>
                </c:pt>
                <c:pt idx="726">
                  <c:v>4551008.10772875</c:v>
                </c:pt>
                <c:pt idx="727">
                  <c:v>4551008.10772875</c:v>
                </c:pt>
                <c:pt idx="728">
                  <c:v>4551008.10772875</c:v>
                </c:pt>
                <c:pt idx="729">
                  <c:v>4551008.10772875</c:v>
                </c:pt>
                <c:pt idx="730">
                  <c:v>4551008.10772875</c:v>
                </c:pt>
                <c:pt idx="731">
                  <c:v>4551008.10772875</c:v>
                </c:pt>
                <c:pt idx="732">
                  <c:v>4551008.10772875</c:v>
                </c:pt>
                <c:pt idx="733">
                  <c:v>4551008.10772875</c:v>
                </c:pt>
                <c:pt idx="734">
                  <c:v>4551008.10772875</c:v>
                </c:pt>
                <c:pt idx="735">
                  <c:v>4551008.10772875</c:v>
                </c:pt>
                <c:pt idx="736">
                  <c:v>4551008.10772875</c:v>
                </c:pt>
                <c:pt idx="737">
                  <c:v>4551008.10772875</c:v>
                </c:pt>
                <c:pt idx="738">
                  <c:v>4551008.10772875</c:v>
                </c:pt>
                <c:pt idx="739">
                  <c:v>4551008.10772875</c:v>
                </c:pt>
                <c:pt idx="740">
                  <c:v>4551008.10772875</c:v>
                </c:pt>
                <c:pt idx="741">
                  <c:v>4551008.10772875</c:v>
                </c:pt>
                <c:pt idx="742">
                  <c:v>4551008.10772875</c:v>
                </c:pt>
                <c:pt idx="743">
                  <c:v>4551008.10772875</c:v>
                </c:pt>
                <c:pt idx="744">
                  <c:v>4551008.10772875</c:v>
                </c:pt>
                <c:pt idx="745">
                  <c:v>4551008.10772875</c:v>
                </c:pt>
                <c:pt idx="746">
                  <c:v>4551008.10772875</c:v>
                </c:pt>
                <c:pt idx="747">
                  <c:v>4551008.10772875</c:v>
                </c:pt>
                <c:pt idx="748">
                  <c:v>4551008.10772875</c:v>
                </c:pt>
                <c:pt idx="749">
                  <c:v>4551008.10772875</c:v>
                </c:pt>
                <c:pt idx="750">
                  <c:v>4551008.10772875</c:v>
                </c:pt>
                <c:pt idx="751">
                  <c:v>4551008.10772875</c:v>
                </c:pt>
                <c:pt idx="752">
                  <c:v>4551008.10772875</c:v>
                </c:pt>
                <c:pt idx="753">
                  <c:v>4551008.10772875</c:v>
                </c:pt>
                <c:pt idx="754">
                  <c:v>4551008.10772875</c:v>
                </c:pt>
                <c:pt idx="755">
                  <c:v>4551008.10772875</c:v>
                </c:pt>
                <c:pt idx="756">
                  <c:v>4551008.10772875</c:v>
                </c:pt>
                <c:pt idx="757">
                  <c:v>4551008.10772875</c:v>
                </c:pt>
                <c:pt idx="758">
                  <c:v>4551008.10772875</c:v>
                </c:pt>
                <c:pt idx="759">
                  <c:v>4551008.10772875</c:v>
                </c:pt>
                <c:pt idx="760">
                  <c:v>4551008.10772875</c:v>
                </c:pt>
                <c:pt idx="761">
                  <c:v>4551008.10772875</c:v>
                </c:pt>
                <c:pt idx="762">
                  <c:v>4551008.10772875</c:v>
                </c:pt>
                <c:pt idx="763">
                  <c:v>4551008.10772875</c:v>
                </c:pt>
                <c:pt idx="764">
                  <c:v>4551008.10772875</c:v>
                </c:pt>
                <c:pt idx="765">
                  <c:v>4551008.10772875</c:v>
                </c:pt>
                <c:pt idx="766">
                  <c:v>4551008.10772875</c:v>
                </c:pt>
                <c:pt idx="767">
                  <c:v>4551008.10772875</c:v>
                </c:pt>
                <c:pt idx="768">
                  <c:v>4551008.10772875</c:v>
                </c:pt>
                <c:pt idx="769">
                  <c:v>4551008.10772875</c:v>
                </c:pt>
                <c:pt idx="770">
                  <c:v>4551008.10772875</c:v>
                </c:pt>
                <c:pt idx="771">
                  <c:v>4551008.10772875</c:v>
                </c:pt>
                <c:pt idx="772">
                  <c:v>4551008.10772875</c:v>
                </c:pt>
                <c:pt idx="773">
                  <c:v>4551008.10772875</c:v>
                </c:pt>
                <c:pt idx="774">
                  <c:v>4551008.10772875</c:v>
                </c:pt>
                <c:pt idx="775">
                  <c:v>4551008.10772875</c:v>
                </c:pt>
                <c:pt idx="776">
                  <c:v>4551008.10772875</c:v>
                </c:pt>
                <c:pt idx="777">
                  <c:v>4551008.10772875</c:v>
                </c:pt>
                <c:pt idx="778">
                  <c:v>4551008.10772875</c:v>
                </c:pt>
                <c:pt idx="779">
                  <c:v>4551008.10772875</c:v>
                </c:pt>
                <c:pt idx="780">
                  <c:v>4551008.10772875</c:v>
                </c:pt>
                <c:pt idx="781">
                  <c:v>4551008.10772875</c:v>
                </c:pt>
                <c:pt idx="782">
                  <c:v>4551008.10772875</c:v>
                </c:pt>
                <c:pt idx="783">
                  <c:v>4551008.10772875</c:v>
                </c:pt>
                <c:pt idx="784">
                  <c:v>4551008.10772875</c:v>
                </c:pt>
                <c:pt idx="785">
                  <c:v>4551008.10772875</c:v>
                </c:pt>
                <c:pt idx="786">
                  <c:v>4551008.10772875</c:v>
                </c:pt>
                <c:pt idx="787">
                  <c:v>4551008.10772875</c:v>
                </c:pt>
                <c:pt idx="788">
                  <c:v>4551008.10772875</c:v>
                </c:pt>
                <c:pt idx="789">
                  <c:v>4551008.10772875</c:v>
                </c:pt>
                <c:pt idx="790">
                  <c:v>4551008.10772875</c:v>
                </c:pt>
                <c:pt idx="791">
                  <c:v>4551008.10772875</c:v>
                </c:pt>
                <c:pt idx="792">
                  <c:v>4551008.10772875</c:v>
                </c:pt>
                <c:pt idx="793">
                  <c:v>4551008.10772875</c:v>
                </c:pt>
                <c:pt idx="794">
                  <c:v>4551008.10772875</c:v>
                </c:pt>
                <c:pt idx="795">
                  <c:v>4551008.10772875</c:v>
                </c:pt>
                <c:pt idx="796">
                  <c:v>4551008.10772875</c:v>
                </c:pt>
                <c:pt idx="797">
                  <c:v>4551008.10772875</c:v>
                </c:pt>
                <c:pt idx="798">
                  <c:v>4551008.10772875</c:v>
                </c:pt>
                <c:pt idx="799">
                  <c:v>4551008.10772875</c:v>
                </c:pt>
                <c:pt idx="800">
                  <c:v>4551008.10772875</c:v>
                </c:pt>
                <c:pt idx="801">
                  <c:v>4551008.10772875</c:v>
                </c:pt>
                <c:pt idx="802">
                  <c:v>4551008.10772875</c:v>
                </c:pt>
                <c:pt idx="803">
                  <c:v>4551008.10772875</c:v>
                </c:pt>
                <c:pt idx="804">
                  <c:v>4551008.10772875</c:v>
                </c:pt>
                <c:pt idx="805">
                  <c:v>4551008.10772875</c:v>
                </c:pt>
                <c:pt idx="806">
                  <c:v>4551008.10772875</c:v>
                </c:pt>
                <c:pt idx="807">
                  <c:v>4551008.10772875</c:v>
                </c:pt>
                <c:pt idx="808">
                  <c:v>4551008.10772875</c:v>
                </c:pt>
                <c:pt idx="809">
                  <c:v>4551008.10772875</c:v>
                </c:pt>
                <c:pt idx="810">
                  <c:v>4551008.10772875</c:v>
                </c:pt>
                <c:pt idx="811">
                  <c:v>4551008.10772875</c:v>
                </c:pt>
                <c:pt idx="812">
                  <c:v>4551008.10772875</c:v>
                </c:pt>
                <c:pt idx="813">
                  <c:v>4551008.10772875</c:v>
                </c:pt>
                <c:pt idx="814">
                  <c:v>4551008.10772875</c:v>
                </c:pt>
                <c:pt idx="815">
                  <c:v>4551008.10772875</c:v>
                </c:pt>
                <c:pt idx="816">
                  <c:v>4551008.10772875</c:v>
                </c:pt>
                <c:pt idx="817">
                  <c:v>4551008.10772875</c:v>
                </c:pt>
                <c:pt idx="818">
                  <c:v>4551008.10772875</c:v>
                </c:pt>
                <c:pt idx="819">
                  <c:v>4551008.10772875</c:v>
                </c:pt>
                <c:pt idx="820">
                  <c:v>4551008.10772875</c:v>
                </c:pt>
                <c:pt idx="821">
                  <c:v>4551008.10772875</c:v>
                </c:pt>
                <c:pt idx="822">
                  <c:v>4551008.10772875</c:v>
                </c:pt>
                <c:pt idx="823">
                  <c:v>4551008.10772875</c:v>
                </c:pt>
                <c:pt idx="824">
                  <c:v>4551008.10772875</c:v>
                </c:pt>
                <c:pt idx="825">
                  <c:v>4551008.10772875</c:v>
                </c:pt>
                <c:pt idx="826">
                  <c:v>4551008.10772875</c:v>
                </c:pt>
                <c:pt idx="827">
                  <c:v>4551008.10772875</c:v>
                </c:pt>
                <c:pt idx="828">
                  <c:v>4551008.10772875</c:v>
                </c:pt>
                <c:pt idx="829">
                  <c:v>4551008.10772875</c:v>
                </c:pt>
                <c:pt idx="830">
                  <c:v>4551008.10772875</c:v>
                </c:pt>
                <c:pt idx="831">
                  <c:v>4551008.10772875</c:v>
                </c:pt>
                <c:pt idx="832">
                  <c:v>4551008.10772875</c:v>
                </c:pt>
                <c:pt idx="833">
                  <c:v>4551008.10772875</c:v>
                </c:pt>
                <c:pt idx="834">
                  <c:v>4551008.10772875</c:v>
                </c:pt>
                <c:pt idx="835">
                  <c:v>4551008.10772875</c:v>
                </c:pt>
                <c:pt idx="836">
                  <c:v>4551008.10772875</c:v>
                </c:pt>
                <c:pt idx="837">
                  <c:v>4551008.10772875</c:v>
                </c:pt>
                <c:pt idx="838">
                  <c:v>4551008.10772875</c:v>
                </c:pt>
                <c:pt idx="839">
                  <c:v>4551008.10772875</c:v>
                </c:pt>
                <c:pt idx="840">
                  <c:v>4551008.10772875</c:v>
                </c:pt>
                <c:pt idx="841">
                  <c:v>4551008.10772875</c:v>
                </c:pt>
                <c:pt idx="842">
                  <c:v>4551008.10772875</c:v>
                </c:pt>
                <c:pt idx="843">
                  <c:v>4551008.10772875</c:v>
                </c:pt>
                <c:pt idx="844">
                  <c:v>4551008.10772875</c:v>
                </c:pt>
                <c:pt idx="845">
                  <c:v>4551008.10772875</c:v>
                </c:pt>
                <c:pt idx="846">
                  <c:v>4551008.10772875</c:v>
                </c:pt>
                <c:pt idx="847">
                  <c:v>4551008.10772875</c:v>
                </c:pt>
                <c:pt idx="848">
                  <c:v>4551008.10772875</c:v>
                </c:pt>
                <c:pt idx="849">
                  <c:v>4551008.10772875</c:v>
                </c:pt>
                <c:pt idx="850">
                  <c:v>4551008.10772875</c:v>
                </c:pt>
                <c:pt idx="851">
                  <c:v>4551008.10772875</c:v>
                </c:pt>
                <c:pt idx="852">
                  <c:v>4551008.10772875</c:v>
                </c:pt>
                <c:pt idx="853">
                  <c:v>4551008.10772875</c:v>
                </c:pt>
                <c:pt idx="854">
                  <c:v>4551008.10772875</c:v>
                </c:pt>
                <c:pt idx="855">
                  <c:v>4551008.10772875</c:v>
                </c:pt>
                <c:pt idx="856">
                  <c:v>4551008.10772875</c:v>
                </c:pt>
                <c:pt idx="857">
                  <c:v>4551008.10772875</c:v>
                </c:pt>
                <c:pt idx="858">
                  <c:v>4551008.10772875</c:v>
                </c:pt>
                <c:pt idx="859">
                  <c:v>4551008.10772875</c:v>
                </c:pt>
                <c:pt idx="860">
                  <c:v>4551008.10772875</c:v>
                </c:pt>
                <c:pt idx="861">
                  <c:v>4551008.10772875</c:v>
                </c:pt>
                <c:pt idx="862">
                  <c:v>4551008.10772875</c:v>
                </c:pt>
                <c:pt idx="863">
                  <c:v>4551008.10772875</c:v>
                </c:pt>
                <c:pt idx="864">
                  <c:v>4551008.10772875</c:v>
                </c:pt>
                <c:pt idx="865">
                  <c:v>4551008.10772875</c:v>
                </c:pt>
                <c:pt idx="866">
                  <c:v>4551008.10772875</c:v>
                </c:pt>
                <c:pt idx="867">
                  <c:v>4551008.10772875</c:v>
                </c:pt>
                <c:pt idx="868">
                  <c:v>4551008.10772875</c:v>
                </c:pt>
                <c:pt idx="869">
                  <c:v>4551008.10772875</c:v>
                </c:pt>
                <c:pt idx="870">
                  <c:v>4551008.10772875</c:v>
                </c:pt>
                <c:pt idx="871">
                  <c:v>4551008.10772875</c:v>
                </c:pt>
                <c:pt idx="872">
                  <c:v>4551008.10772875</c:v>
                </c:pt>
                <c:pt idx="873">
                  <c:v>4551008.10772875</c:v>
                </c:pt>
                <c:pt idx="874">
                  <c:v>4551008.10772875</c:v>
                </c:pt>
                <c:pt idx="875">
                  <c:v>4551008.10772875</c:v>
                </c:pt>
                <c:pt idx="876">
                  <c:v>4551008.10772875</c:v>
                </c:pt>
                <c:pt idx="877">
                  <c:v>4551008.10772875</c:v>
                </c:pt>
                <c:pt idx="878">
                  <c:v>4551008.10772875</c:v>
                </c:pt>
                <c:pt idx="879">
                  <c:v>4551008.10772875</c:v>
                </c:pt>
                <c:pt idx="880">
                  <c:v>4551008.10772875</c:v>
                </c:pt>
                <c:pt idx="881">
                  <c:v>4551008.10772875</c:v>
                </c:pt>
                <c:pt idx="882">
                  <c:v>4551008.10772875</c:v>
                </c:pt>
                <c:pt idx="883">
                  <c:v>4551008.10772875</c:v>
                </c:pt>
                <c:pt idx="884">
                  <c:v>4551008.10772875</c:v>
                </c:pt>
                <c:pt idx="885">
                  <c:v>4551008.10772875</c:v>
                </c:pt>
                <c:pt idx="886">
                  <c:v>4551008.10772875</c:v>
                </c:pt>
                <c:pt idx="887">
                  <c:v>4551008.10772875</c:v>
                </c:pt>
                <c:pt idx="888">
                  <c:v>4551008.10772875</c:v>
                </c:pt>
                <c:pt idx="889">
                  <c:v>4551008.10772875</c:v>
                </c:pt>
                <c:pt idx="890">
                  <c:v>4551008.10772875</c:v>
                </c:pt>
                <c:pt idx="891">
                  <c:v>4551008.10772875</c:v>
                </c:pt>
                <c:pt idx="892">
                  <c:v>4551008.10772875</c:v>
                </c:pt>
                <c:pt idx="893">
                  <c:v>4551008.10772875</c:v>
                </c:pt>
                <c:pt idx="894">
                  <c:v>4551008.10772875</c:v>
                </c:pt>
                <c:pt idx="895">
                  <c:v>4551008.10772875</c:v>
                </c:pt>
                <c:pt idx="896">
                  <c:v>4551008.10772875</c:v>
                </c:pt>
                <c:pt idx="897">
                  <c:v>4551008.10772875</c:v>
                </c:pt>
                <c:pt idx="898">
                  <c:v>4551008.10772875</c:v>
                </c:pt>
                <c:pt idx="899">
                  <c:v>4551008.10772875</c:v>
                </c:pt>
                <c:pt idx="900">
                  <c:v>4551008.10772875</c:v>
                </c:pt>
                <c:pt idx="901">
                  <c:v>4551008.10772875</c:v>
                </c:pt>
                <c:pt idx="902">
                  <c:v>4551008.10772875</c:v>
                </c:pt>
                <c:pt idx="903">
                  <c:v>4551008.10772875</c:v>
                </c:pt>
                <c:pt idx="904">
                  <c:v>4551008.10772875</c:v>
                </c:pt>
                <c:pt idx="905">
                  <c:v>4551008.10772875</c:v>
                </c:pt>
                <c:pt idx="906">
                  <c:v>4551008.10772875</c:v>
                </c:pt>
                <c:pt idx="907">
                  <c:v>4551008.10772875</c:v>
                </c:pt>
                <c:pt idx="908">
                  <c:v>4551008.10772875</c:v>
                </c:pt>
                <c:pt idx="909">
                  <c:v>4551008.10772875</c:v>
                </c:pt>
                <c:pt idx="910">
                  <c:v>4551008.10772875</c:v>
                </c:pt>
                <c:pt idx="911">
                  <c:v>4551008.10772875</c:v>
                </c:pt>
                <c:pt idx="912">
                  <c:v>4551008.10772875</c:v>
                </c:pt>
                <c:pt idx="913">
                  <c:v>4551008.10772875</c:v>
                </c:pt>
                <c:pt idx="914">
                  <c:v>4551008.10772875</c:v>
                </c:pt>
                <c:pt idx="915">
                  <c:v>4551008.10772875</c:v>
                </c:pt>
                <c:pt idx="916">
                  <c:v>4551008.10772875</c:v>
                </c:pt>
                <c:pt idx="917">
                  <c:v>4551008.10772875</c:v>
                </c:pt>
                <c:pt idx="918">
                  <c:v>4551008.10772875</c:v>
                </c:pt>
                <c:pt idx="919">
                  <c:v>4551008.10772875</c:v>
                </c:pt>
                <c:pt idx="920">
                  <c:v>4551008.10772875</c:v>
                </c:pt>
                <c:pt idx="921">
                  <c:v>4551008.10772875</c:v>
                </c:pt>
                <c:pt idx="922">
                  <c:v>4551008.10772875</c:v>
                </c:pt>
                <c:pt idx="923">
                  <c:v>4551008.10772875</c:v>
                </c:pt>
                <c:pt idx="924">
                  <c:v>4551008.10772875</c:v>
                </c:pt>
                <c:pt idx="925">
                  <c:v>4551008.10772875</c:v>
                </c:pt>
                <c:pt idx="926">
                  <c:v>4551008.10772875</c:v>
                </c:pt>
                <c:pt idx="927">
                  <c:v>4551008.10772875</c:v>
                </c:pt>
                <c:pt idx="928">
                  <c:v>4551008.10772875</c:v>
                </c:pt>
                <c:pt idx="929">
                  <c:v>4551008.10772875</c:v>
                </c:pt>
                <c:pt idx="930">
                  <c:v>4551008.10772875</c:v>
                </c:pt>
                <c:pt idx="931">
                  <c:v>4551008.10772875</c:v>
                </c:pt>
                <c:pt idx="932">
                  <c:v>4551008.10772875</c:v>
                </c:pt>
                <c:pt idx="933">
                  <c:v>4551008.10772875</c:v>
                </c:pt>
                <c:pt idx="934">
                  <c:v>4551008.10772875</c:v>
                </c:pt>
                <c:pt idx="935">
                  <c:v>4551008.10772875</c:v>
                </c:pt>
                <c:pt idx="936">
                  <c:v>4551008.10772875</c:v>
                </c:pt>
                <c:pt idx="937">
                  <c:v>4551008.10772875</c:v>
                </c:pt>
                <c:pt idx="938">
                  <c:v>4551008.10772875</c:v>
                </c:pt>
                <c:pt idx="939">
                  <c:v>4551008.10772875</c:v>
                </c:pt>
                <c:pt idx="940">
                  <c:v>4551008.10772875</c:v>
                </c:pt>
                <c:pt idx="941">
                  <c:v>4551008.10772875</c:v>
                </c:pt>
                <c:pt idx="942">
                  <c:v>4551008.10772875</c:v>
                </c:pt>
                <c:pt idx="943">
                  <c:v>4551008.10772875</c:v>
                </c:pt>
                <c:pt idx="944">
                  <c:v>4551008.10772875</c:v>
                </c:pt>
                <c:pt idx="945">
                  <c:v>4551008.10772875</c:v>
                </c:pt>
                <c:pt idx="946">
                  <c:v>4551008.10772875</c:v>
                </c:pt>
                <c:pt idx="947">
                  <c:v>4551008.10772875</c:v>
                </c:pt>
                <c:pt idx="948">
                  <c:v>4551008.10772875</c:v>
                </c:pt>
                <c:pt idx="949">
                  <c:v>4551008.10772875</c:v>
                </c:pt>
                <c:pt idx="950">
                  <c:v>4551008.10772875</c:v>
                </c:pt>
                <c:pt idx="951">
                  <c:v>4551008.10772875</c:v>
                </c:pt>
                <c:pt idx="952">
                  <c:v>4551008.10772875</c:v>
                </c:pt>
                <c:pt idx="953">
                  <c:v>4551008.10772875</c:v>
                </c:pt>
                <c:pt idx="954">
                  <c:v>4551008.10772875</c:v>
                </c:pt>
                <c:pt idx="955">
                  <c:v>4551008.10772875</c:v>
                </c:pt>
                <c:pt idx="956">
                  <c:v>4551008.10772875</c:v>
                </c:pt>
                <c:pt idx="957">
                  <c:v>4551008.10772875</c:v>
                </c:pt>
                <c:pt idx="958">
                  <c:v>4551008.10772875</c:v>
                </c:pt>
                <c:pt idx="959">
                  <c:v>4551008.10772875</c:v>
                </c:pt>
                <c:pt idx="960">
                  <c:v>4551008.10772875</c:v>
                </c:pt>
                <c:pt idx="961">
                  <c:v>4551008.10772875</c:v>
                </c:pt>
                <c:pt idx="962">
                  <c:v>4551008.10772875</c:v>
                </c:pt>
                <c:pt idx="963">
                  <c:v>4551008.10772875</c:v>
                </c:pt>
                <c:pt idx="964">
                  <c:v>4551008.10772875</c:v>
                </c:pt>
                <c:pt idx="965">
                  <c:v>4551008.10772875</c:v>
                </c:pt>
                <c:pt idx="966">
                  <c:v>4551008.10772875</c:v>
                </c:pt>
                <c:pt idx="967">
                  <c:v>4551008.10772875</c:v>
                </c:pt>
                <c:pt idx="968">
                  <c:v>4551008.10772875</c:v>
                </c:pt>
                <c:pt idx="969">
                  <c:v>4551008.10772875</c:v>
                </c:pt>
                <c:pt idx="970">
                  <c:v>4551008.10772875</c:v>
                </c:pt>
                <c:pt idx="971">
                  <c:v>4551008.10772875</c:v>
                </c:pt>
                <c:pt idx="972">
                  <c:v>4551008.10772875</c:v>
                </c:pt>
                <c:pt idx="973">
                  <c:v>4551008.10772875</c:v>
                </c:pt>
                <c:pt idx="974">
                  <c:v>4551008.10772875</c:v>
                </c:pt>
                <c:pt idx="975">
                  <c:v>4551008.10772875</c:v>
                </c:pt>
                <c:pt idx="976">
                  <c:v>4551008.10772875</c:v>
                </c:pt>
                <c:pt idx="977">
                  <c:v>4551008.10772875</c:v>
                </c:pt>
                <c:pt idx="978">
                  <c:v>4551008.10772875</c:v>
                </c:pt>
                <c:pt idx="979">
                  <c:v>4551008.10772875</c:v>
                </c:pt>
                <c:pt idx="980">
                  <c:v>4551008.10772875</c:v>
                </c:pt>
                <c:pt idx="981">
                  <c:v>4551008.10772875</c:v>
                </c:pt>
                <c:pt idx="982">
                  <c:v>4551008.10772875</c:v>
                </c:pt>
                <c:pt idx="983">
                  <c:v>4551008.10772875</c:v>
                </c:pt>
                <c:pt idx="984">
                  <c:v>4551008.10772875</c:v>
                </c:pt>
                <c:pt idx="985">
                  <c:v>4551008.10772875</c:v>
                </c:pt>
                <c:pt idx="986">
                  <c:v>4551008.10772875</c:v>
                </c:pt>
                <c:pt idx="987">
                  <c:v>4551008.10772875</c:v>
                </c:pt>
                <c:pt idx="988">
                  <c:v>4551008.10772875</c:v>
                </c:pt>
                <c:pt idx="989">
                  <c:v>4551008.10772875</c:v>
                </c:pt>
                <c:pt idx="990">
                  <c:v>4551008.10772875</c:v>
                </c:pt>
                <c:pt idx="991">
                  <c:v>4551008.10772875</c:v>
                </c:pt>
                <c:pt idx="992">
                  <c:v>4551008.10772875</c:v>
                </c:pt>
                <c:pt idx="993">
                  <c:v>4551008.10772875</c:v>
                </c:pt>
                <c:pt idx="994">
                  <c:v>4551008.10772875</c:v>
                </c:pt>
                <c:pt idx="995">
                  <c:v>4551008.10772875</c:v>
                </c:pt>
                <c:pt idx="996">
                  <c:v>4551008.10772875</c:v>
                </c:pt>
                <c:pt idx="997">
                  <c:v>4551008.10772875</c:v>
                </c:pt>
                <c:pt idx="998">
                  <c:v>4551008.10772875</c:v>
                </c:pt>
                <c:pt idx="999">
                  <c:v>4551008.10772875</c:v>
                </c:pt>
                <c:pt idx="1000">
                  <c:v>4551008.10772875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1029483.00476449</c:v>
                </c:pt>
                <c:pt idx="1">
                  <c:v>10294830.0476449</c:v>
                </c:pt>
                <c:pt idx="2">
                  <c:v>9694844.57299384</c:v>
                </c:pt>
                <c:pt idx="3">
                  <c:v>9193107.60818883</c:v>
                </c:pt>
                <c:pt idx="4">
                  <c:v>9050145.68031367</c:v>
                </c:pt>
                <c:pt idx="5">
                  <c:v>8784299.28665701</c:v>
                </c:pt>
                <c:pt idx="6">
                  <c:v>8651959.95369479</c:v>
                </c:pt>
                <c:pt idx="7">
                  <c:v>8395743.1491074</c:v>
                </c:pt>
                <c:pt idx="8">
                  <c:v>8267876.60728166</c:v>
                </c:pt>
                <c:pt idx="9">
                  <c:v>8016694.12634002</c:v>
                </c:pt>
                <c:pt idx="10">
                  <c:v>7891439.57280175</c:v>
                </c:pt>
                <c:pt idx="11">
                  <c:v>7643673.94236971</c:v>
                </c:pt>
                <c:pt idx="12">
                  <c:v>7520235.75109868</c:v>
                </c:pt>
                <c:pt idx="13">
                  <c:v>7275124.14842918</c:v>
                </c:pt>
                <c:pt idx="14">
                  <c:v>7153096.03918809</c:v>
                </c:pt>
                <c:pt idx="15">
                  <c:v>6910221.98651265</c:v>
                </c:pt>
                <c:pt idx="16">
                  <c:v>6789376.502278</c:v>
                </c:pt>
                <c:pt idx="17">
                  <c:v>6548498.96982741</c:v>
                </c:pt>
                <c:pt idx="18">
                  <c:v>6428705.6480678</c:v>
                </c:pt>
                <c:pt idx="19">
                  <c:v>6189689.28355271</c:v>
                </c:pt>
                <c:pt idx="20">
                  <c:v>6070878.33437682</c:v>
                </c:pt>
                <c:pt idx="21">
                  <c:v>5833661.90377358</c:v>
                </c:pt>
                <c:pt idx="22">
                  <c:v>5717735.29122036</c:v>
                </c:pt>
                <c:pt idx="23">
                  <c:v>5486068.7838215</c:v>
                </c:pt>
                <c:pt idx="24">
                  <c:v>5373163.21580701</c:v>
                </c:pt>
                <c:pt idx="25">
                  <c:v>5147415.02382245</c:v>
                </c:pt>
                <c:pt idx="26">
                  <c:v>4644612.83436482</c:v>
                </c:pt>
                <c:pt idx="27">
                  <c:v>4370766.18087714</c:v>
                </c:pt>
                <c:pt idx="28">
                  <c:v>4126320.0944475</c:v>
                </c:pt>
                <c:pt idx="29">
                  <c:v>4079924.28879221</c:v>
                </c:pt>
                <c:pt idx="30">
                  <c:v>4078075.63739278</c:v>
                </c:pt>
                <c:pt idx="31">
                  <c:v>3971089.8913881</c:v>
                </c:pt>
                <c:pt idx="32">
                  <c:v>3968371.31107555</c:v>
                </c:pt>
                <c:pt idx="33">
                  <c:v>3873309.7402162</c:v>
                </c:pt>
                <c:pt idx="34">
                  <c:v>3869872.45374853</c:v>
                </c:pt>
                <c:pt idx="35">
                  <c:v>3778027.53464659</c:v>
                </c:pt>
                <c:pt idx="36">
                  <c:v>3774091.0418896</c:v>
                </c:pt>
                <c:pt idx="37">
                  <c:v>3683050.04996916</c:v>
                </c:pt>
                <c:pt idx="38">
                  <c:v>3678757.24252161</c:v>
                </c:pt>
                <c:pt idx="39">
                  <c:v>3587587.44885951</c:v>
                </c:pt>
                <c:pt idx="40">
                  <c:v>3583021.40863114</c:v>
                </c:pt>
                <c:pt idx="41">
                  <c:v>3491504.85298237</c:v>
                </c:pt>
                <c:pt idx="42">
                  <c:v>3486780.64369974</c:v>
                </c:pt>
                <c:pt idx="43">
                  <c:v>3395501.72761006</c:v>
                </c:pt>
                <c:pt idx="44">
                  <c:v>3390703.14803265</c:v>
                </c:pt>
                <c:pt idx="45">
                  <c:v>3300200.44747136</c:v>
                </c:pt>
                <c:pt idx="46">
                  <c:v>3295518.94626258</c:v>
                </c:pt>
                <c:pt idx="47">
                  <c:v>3206237.12499492</c:v>
                </c:pt>
                <c:pt idx="48">
                  <c:v>3201691.63656325</c:v>
                </c:pt>
                <c:pt idx="49">
                  <c:v>3114220.8242736</c:v>
                </c:pt>
                <c:pt idx="50">
                  <c:v>3094260.611004</c:v>
                </c:pt>
                <c:pt idx="51">
                  <c:v>2906478.44140977</c:v>
                </c:pt>
                <c:pt idx="52">
                  <c:v>2792234.38041592</c:v>
                </c:pt>
                <c:pt idx="53">
                  <c:v>2695415.40338894</c:v>
                </c:pt>
                <c:pt idx="54">
                  <c:v>2710559.18756993</c:v>
                </c:pt>
                <c:pt idx="55">
                  <c:v>2695749.66543628</c:v>
                </c:pt>
                <c:pt idx="56">
                  <c:v>2663979.58419592</c:v>
                </c:pt>
                <c:pt idx="57">
                  <c:v>2665099.31160985</c:v>
                </c:pt>
                <c:pt idx="58">
                  <c:v>2605141.77356146</c:v>
                </c:pt>
                <c:pt idx="59">
                  <c:v>2545759.22727809</c:v>
                </c:pt>
                <c:pt idx="60">
                  <c:v>2519150.10535089</c:v>
                </c:pt>
                <c:pt idx="61">
                  <c:v>2520398.73333822</c:v>
                </c:pt>
                <c:pt idx="62">
                  <c:v>2465498.70118449</c:v>
                </c:pt>
                <c:pt idx="63">
                  <c:v>2404270.13677326</c:v>
                </c:pt>
                <c:pt idx="64">
                  <c:v>2378140.11625348</c:v>
                </c:pt>
                <c:pt idx="65">
                  <c:v>2379062.42920961</c:v>
                </c:pt>
                <c:pt idx="66">
                  <c:v>2323601.50352225</c:v>
                </c:pt>
                <c:pt idx="67">
                  <c:v>2264104.89452901</c:v>
                </c:pt>
                <c:pt idx="68">
                  <c:v>2239852.70559577</c:v>
                </c:pt>
                <c:pt idx="69">
                  <c:v>2240378.00052286</c:v>
                </c:pt>
                <c:pt idx="70">
                  <c:v>2188698.69642416</c:v>
                </c:pt>
                <c:pt idx="71">
                  <c:v>2135558.79934758</c:v>
                </c:pt>
                <c:pt idx="72">
                  <c:v>2115173.71991507</c:v>
                </c:pt>
                <c:pt idx="73">
                  <c:v>2115483.20753775</c:v>
                </c:pt>
                <c:pt idx="74">
                  <c:v>2071503.57436892</c:v>
                </c:pt>
                <c:pt idx="75">
                  <c:v>2028684.87615572</c:v>
                </c:pt>
                <c:pt idx="76">
                  <c:v>2007985.62906609</c:v>
                </c:pt>
                <c:pt idx="77">
                  <c:v>2003989.01862255</c:v>
                </c:pt>
                <c:pt idx="78">
                  <c:v>1928037.65191047</c:v>
                </c:pt>
                <c:pt idx="79">
                  <c:v>1914243.52256331</c:v>
                </c:pt>
                <c:pt idx="80">
                  <c:v>1917192.31405532</c:v>
                </c:pt>
                <c:pt idx="81">
                  <c:v>1911065.8916707</c:v>
                </c:pt>
                <c:pt idx="82">
                  <c:v>1915151.7825084</c:v>
                </c:pt>
                <c:pt idx="83">
                  <c:v>1889238.13031059</c:v>
                </c:pt>
                <c:pt idx="84">
                  <c:v>1889218.12930084</c:v>
                </c:pt>
                <c:pt idx="85">
                  <c:v>1838222.68275106</c:v>
                </c:pt>
                <c:pt idx="86">
                  <c:v>1816891.89989661</c:v>
                </c:pt>
                <c:pt idx="87">
                  <c:v>1821706.76985022</c:v>
                </c:pt>
                <c:pt idx="88">
                  <c:v>1800155.88861006</c:v>
                </c:pt>
                <c:pt idx="89">
                  <c:v>1798440.11970137</c:v>
                </c:pt>
                <c:pt idx="90">
                  <c:v>1749126.46354955</c:v>
                </c:pt>
                <c:pt idx="91">
                  <c:v>1726461.23434906</c:v>
                </c:pt>
                <c:pt idx="92">
                  <c:v>1715056.42674199</c:v>
                </c:pt>
                <c:pt idx="93">
                  <c:v>1711740.01874761</c:v>
                </c:pt>
                <c:pt idx="94">
                  <c:v>1663984.92180413</c:v>
                </c:pt>
                <c:pt idx="95">
                  <c:v>1644386.36997218</c:v>
                </c:pt>
                <c:pt idx="96">
                  <c:v>1647629.2835283</c:v>
                </c:pt>
                <c:pt idx="97">
                  <c:v>1608329.78289108</c:v>
                </c:pt>
                <c:pt idx="98">
                  <c:v>1578087.0530699</c:v>
                </c:pt>
                <c:pt idx="99">
                  <c:v>1569305.86762007</c:v>
                </c:pt>
                <c:pt idx="100">
                  <c:v>1568086.89406197</c:v>
                </c:pt>
                <c:pt idx="101">
                  <c:v>1535685.00130437</c:v>
                </c:pt>
                <c:pt idx="102">
                  <c:v>1522675.6675539</c:v>
                </c:pt>
                <c:pt idx="103">
                  <c:v>1521404.72629815</c:v>
                </c:pt>
                <c:pt idx="104">
                  <c:v>1478875.97843136</c:v>
                </c:pt>
                <c:pt idx="105">
                  <c:v>1466617.39033222</c:v>
                </c:pt>
                <c:pt idx="106">
                  <c:v>1467243.05516959</c:v>
                </c:pt>
                <c:pt idx="107">
                  <c:v>1454941.9219411</c:v>
                </c:pt>
                <c:pt idx="108">
                  <c:v>1455221.50640469</c:v>
                </c:pt>
                <c:pt idx="109">
                  <c:v>1441488.73644006</c:v>
                </c:pt>
                <c:pt idx="110">
                  <c:v>1442606.12718091</c:v>
                </c:pt>
                <c:pt idx="111">
                  <c:v>1409043.00465674</c:v>
                </c:pt>
                <c:pt idx="112">
                  <c:v>1395525.52287926</c:v>
                </c:pt>
                <c:pt idx="113">
                  <c:v>1395914.31515169</c:v>
                </c:pt>
                <c:pt idx="114">
                  <c:v>1381478.58034257</c:v>
                </c:pt>
                <c:pt idx="115">
                  <c:v>1381162.50396794</c:v>
                </c:pt>
                <c:pt idx="116">
                  <c:v>1350122.90018994</c:v>
                </c:pt>
                <c:pt idx="117">
                  <c:v>1331188.78019167</c:v>
                </c:pt>
                <c:pt idx="118">
                  <c:v>1322239.5908226</c:v>
                </c:pt>
                <c:pt idx="119">
                  <c:v>1322105.50946151</c:v>
                </c:pt>
                <c:pt idx="120">
                  <c:v>1292023.78253631</c:v>
                </c:pt>
                <c:pt idx="121">
                  <c:v>1286381.00231608</c:v>
                </c:pt>
                <c:pt idx="122">
                  <c:v>1287076.17098016</c:v>
                </c:pt>
                <c:pt idx="123">
                  <c:v>1262369.54028486</c:v>
                </c:pt>
                <c:pt idx="124">
                  <c:v>1241434.50043618</c:v>
                </c:pt>
                <c:pt idx="125">
                  <c:v>1231544.67574527</c:v>
                </c:pt>
                <c:pt idx="126">
                  <c:v>1231486.77994033</c:v>
                </c:pt>
                <c:pt idx="127">
                  <c:v>1212253.11762584</c:v>
                </c:pt>
                <c:pt idx="128">
                  <c:v>1197317.42104455</c:v>
                </c:pt>
                <c:pt idx="129">
                  <c:v>1171266.64026524</c:v>
                </c:pt>
                <c:pt idx="130">
                  <c:v>1156226.87368974</c:v>
                </c:pt>
                <c:pt idx="131">
                  <c:v>1149409.0715057</c:v>
                </c:pt>
                <c:pt idx="132">
                  <c:v>1150074.70489991</c:v>
                </c:pt>
                <c:pt idx="133">
                  <c:v>1145440.64154908</c:v>
                </c:pt>
                <c:pt idx="134">
                  <c:v>1145968.6161283</c:v>
                </c:pt>
                <c:pt idx="135">
                  <c:v>1135303.70826767</c:v>
                </c:pt>
                <c:pt idx="136">
                  <c:v>1135709.91969361</c:v>
                </c:pt>
                <c:pt idx="137">
                  <c:v>1115657.78113194</c:v>
                </c:pt>
                <c:pt idx="138">
                  <c:v>1102495.3252212</c:v>
                </c:pt>
                <c:pt idx="139">
                  <c:v>1093849.89691799</c:v>
                </c:pt>
                <c:pt idx="140">
                  <c:v>1094547.87626307</c:v>
                </c:pt>
                <c:pt idx="141">
                  <c:v>1075920.07699103</c:v>
                </c:pt>
                <c:pt idx="142">
                  <c:v>1065131.711278</c:v>
                </c:pt>
                <c:pt idx="143">
                  <c:v>1060100.71011351</c:v>
                </c:pt>
                <c:pt idx="144">
                  <c:v>1059989.59087669</c:v>
                </c:pt>
                <c:pt idx="145">
                  <c:v>1040702.93987235</c:v>
                </c:pt>
                <c:pt idx="146">
                  <c:v>1035789.36981972</c:v>
                </c:pt>
                <c:pt idx="147">
                  <c:v>1036447.83171848</c:v>
                </c:pt>
                <c:pt idx="148">
                  <c:v>1032046.30282076</c:v>
                </c:pt>
                <c:pt idx="149">
                  <c:v>1031814.03587449</c:v>
                </c:pt>
                <c:pt idx="150">
                  <c:v>1013539.96563412</c:v>
                </c:pt>
                <c:pt idx="151">
                  <c:v>1006118.72773671</c:v>
                </c:pt>
                <c:pt idx="152">
                  <c:v>999153.169453254</c:v>
                </c:pt>
                <c:pt idx="153">
                  <c:v>999537.915040229</c:v>
                </c:pt>
                <c:pt idx="154">
                  <c:v>985091.204055443</c:v>
                </c:pt>
                <c:pt idx="155">
                  <c:v>972541.81380557</c:v>
                </c:pt>
                <c:pt idx="156">
                  <c:v>955959.381624157</c:v>
                </c:pt>
                <c:pt idx="157">
                  <c:v>949432.591877927</c:v>
                </c:pt>
                <c:pt idx="158">
                  <c:v>944912.47498668</c:v>
                </c:pt>
                <c:pt idx="159">
                  <c:v>945454.744531869</c:v>
                </c:pt>
                <c:pt idx="160">
                  <c:v>943048.571227791</c:v>
                </c:pt>
                <c:pt idx="161">
                  <c:v>942794.987092509</c:v>
                </c:pt>
                <c:pt idx="162">
                  <c:v>932316.79046071</c:v>
                </c:pt>
                <c:pt idx="163">
                  <c:v>918903.185687246</c:v>
                </c:pt>
                <c:pt idx="164">
                  <c:v>909131.737581203</c:v>
                </c:pt>
                <c:pt idx="165">
                  <c:v>902768.820598922</c:v>
                </c:pt>
                <c:pt idx="166">
                  <c:v>894888.433200505</c:v>
                </c:pt>
                <c:pt idx="167">
                  <c:v>883061.78628806</c:v>
                </c:pt>
                <c:pt idx="168">
                  <c:v>875121.370964109</c:v>
                </c:pt>
                <c:pt idx="169">
                  <c:v>871317.323942928</c:v>
                </c:pt>
                <c:pt idx="170">
                  <c:v>871202.807274586</c:v>
                </c:pt>
                <c:pt idx="171">
                  <c:v>860028.857547784</c:v>
                </c:pt>
                <c:pt idx="172">
                  <c:v>851563.444629278</c:v>
                </c:pt>
                <c:pt idx="173">
                  <c:v>843883.925696735</c:v>
                </c:pt>
                <c:pt idx="174">
                  <c:v>840485.961652637</c:v>
                </c:pt>
                <c:pt idx="175">
                  <c:v>840560.351487227</c:v>
                </c:pt>
                <c:pt idx="176">
                  <c:v>829656.180120387</c:v>
                </c:pt>
                <c:pt idx="177">
                  <c:v>825641.575752882</c:v>
                </c:pt>
                <c:pt idx="178">
                  <c:v>825733.048127292</c:v>
                </c:pt>
                <c:pt idx="179">
                  <c:v>816779.588468205</c:v>
                </c:pt>
                <c:pt idx="180">
                  <c:v>809801.200016706</c:v>
                </c:pt>
                <c:pt idx="181">
                  <c:v>798491.83657291</c:v>
                </c:pt>
                <c:pt idx="182">
                  <c:v>795101.445424719</c:v>
                </c:pt>
                <c:pt idx="183">
                  <c:v>795097.103623581</c:v>
                </c:pt>
                <c:pt idx="184">
                  <c:v>789998.91130949</c:v>
                </c:pt>
                <c:pt idx="185">
                  <c:v>787583.413569677</c:v>
                </c:pt>
                <c:pt idx="186">
                  <c:v>787637.696391875</c:v>
                </c:pt>
                <c:pt idx="187">
                  <c:v>782809.558244117</c:v>
                </c:pt>
                <c:pt idx="188">
                  <c:v>782765.035595777</c:v>
                </c:pt>
                <c:pt idx="189">
                  <c:v>772811.392930771</c:v>
                </c:pt>
                <c:pt idx="190">
                  <c:v>765462.332317344</c:v>
                </c:pt>
                <c:pt idx="191">
                  <c:v>760527.328243776</c:v>
                </c:pt>
                <c:pt idx="192">
                  <c:v>755615.31199512</c:v>
                </c:pt>
                <c:pt idx="193">
                  <c:v>747030.617473491</c:v>
                </c:pt>
                <c:pt idx="194">
                  <c:v>741270.306676928</c:v>
                </c:pt>
                <c:pt idx="195">
                  <c:v>738740.080277804</c:v>
                </c:pt>
                <c:pt idx="196">
                  <c:v>738684.400331103</c:v>
                </c:pt>
                <c:pt idx="197">
                  <c:v>731069.864369045</c:v>
                </c:pt>
                <c:pt idx="198">
                  <c:v>724558.772003844</c:v>
                </c:pt>
                <c:pt idx="199">
                  <c:v>718369.459634134</c:v>
                </c:pt>
                <c:pt idx="200">
                  <c:v>716837.41783136</c:v>
                </c:pt>
                <c:pt idx="201">
                  <c:v>717026.771689273</c:v>
                </c:pt>
                <c:pt idx="202">
                  <c:v>710252.620011581</c:v>
                </c:pt>
                <c:pt idx="203">
                  <c:v>705752.07150387</c:v>
                </c:pt>
                <c:pt idx="204">
                  <c:v>699525.400679344</c:v>
                </c:pt>
                <c:pt idx="205">
                  <c:v>694093.936924989</c:v>
                </c:pt>
                <c:pt idx="206">
                  <c:v>686435.005886182</c:v>
                </c:pt>
                <c:pt idx="207">
                  <c:v>682589.861658422</c:v>
                </c:pt>
                <c:pt idx="208">
                  <c:v>680987.881174829</c:v>
                </c:pt>
                <c:pt idx="209">
                  <c:v>681261.279652949</c:v>
                </c:pt>
                <c:pt idx="210">
                  <c:v>677399.616292645</c:v>
                </c:pt>
                <c:pt idx="211">
                  <c:v>675860.182768621</c:v>
                </c:pt>
                <c:pt idx="212">
                  <c:v>676169.593496679</c:v>
                </c:pt>
                <c:pt idx="213">
                  <c:v>673387.500158459</c:v>
                </c:pt>
                <c:pt idx="214">
                  <c:v>673171.134064123</c:v>
                </c:pt>
                <c:pt idx="215">
                  <c:v>665756.777265747</c:v>
                </c:pt>
                <c:pt idx="216">
                  <c:v>662402.466287522</c:v>
                </c:pt>
                <c:pt idx="217">
                  <c:v>658335.86891994</c:v>
                </c:pt>
                <c:pt idx="218">
                  <c:v>652196.429352921</c:v>
                </c:pt>
                <c:pt idx="219">
                  <c:v>648358.625350961</c:v>
                </c:pt>
                <c:pt idx="220">
                  <c:v>646555.440456321</c:v>
                </c:pt>
                <c:pt idx="221">
                  <c:v>646744.59081346</c:v>
                </c:pt>
                <c:pt idx="222">
                  <c:v>640275.056323434</c:v>
                </c:pt>
                <c:pt idx="223">
                  <c:v>636193.446547889</c:v>
                </c:pt>
                <c:pt idx="224">
                  <c:v>632822.077130319</c:v>
                </c:pt>
                <c:pt idx="225">
                  <c:v>630513.830246947</c:v>
                </c:pt>
                <c:pt idx="226">
                  <c:v>630523.447490395</c:v>
                </c:pt>
                <c:pt idx="227">
                  <c:v>624082.655995745</c:v>
                </c:pt>
                <c:pt idx="228">
                  <c:v>621972.740984736</c:v>
                </c:pt>
                <c:pt idx="229">
                  <c:v>621982.466938231</c:v>
                </c:pt>
                <c:pt idx="230">
                  <c:v>617892.299170846</c:v>
                </c:pt>
                <c:pt idx="231">
                  <c:v>612080.030797287</c:v>
                </c:pt>
                <c:pt idx="232">
                  <c:v>609621.155727241</c:v>
                </c:pt>
                <c:pt idx="233">
                  <c:v>609534.776121012</c:v>
                </c:pt>
                <c:pt idx="234">
                  <c:v>607343.042242515</c:v>
                </c:pt>
                <c:pt idx="235">
                  <c:v>607449.431991457</c:v>
                </c:pt>
                <c:pt idx="236">
                  <c:v>604141.654082586</c:v>
                </c:pt>
                <c:pt idx="237">
                  <c:v>601087.165625851</c:v>
                </c:pt>
                <c:pt idx="238">
                  <c:v>599363.19828664</c:v>
                </c:pt>
                <c:pt idx="239">
                  <c:v>599272.796697393</c:v>
                </c:pt>
                <c:pt idx="240">
                  <c:v>594568.413047851</c:v>
                </c:pt>
                <c:pt idx="241">
                  <c:v>592142.12630092</c:v>
                </c:pt>
                <c:pt idx="242">
                  <c:v>592211.162327231</c:v>
                </c:pt>
                <c:pt idx="243">
                  <c:v>587762.486631921</c:v>
                </c:pt>
                <c:pt idx="244">
                  <c:v>584321.445625607</c:v>
                </c:pt>
                <c:pt idx="245">
                  <c:v>582957.291891323</c:v>
                </c:pt>
                <c:pt idx="246">
                  <c:v>583045.651260453</c:v>
                </c:pt>
                <c:pt idx="247">
                  <c:v>579538.136537833</c:v>
                </c:pt>
                <c:pt idx="248">
                  <c:v>575667.371799523</c:v>
                </c:pt>
                <c:pt idx="249">
                  <c:v>571684.33031264</c:v>
                </c:pt>
                <c:pt idx="250">
                  <c:v>571579.094455512</c:v>
                </c:pt>
                <c:pt idx="251">
                  <c:v>571118.005648532</c:v>
                </c:pt>
                <c:pt idx="252">
                  <c:v>569914.1820346</c:v>
                </c:pt>
                <c:pt idx="253">
                  <c:v>567364.15134107</c:v>
                </c:pt>
                <c:pt idx="254">
                  <c:v>567443.115769695</c:v>
                </c:pt>
                <c:pt idx="255">
                  <c:v>563259.5022731</c:v>
                </c:pt>
                <c:pt idx="256">
                  <c:v>560019.670629777</c:v>
                </c:pt>
                <c:pt idx="257">
                  <c:v>558281.452238984</c:v>
                </c:pt>
                <c:pt idx="258">
                  <c:v>558765.203886504</c:v>
                </c:pt>
                <c:pt idx="259">
                  <c:v>557574.554883336</c:v>
                </c:pt>
                <c:pt idx="260">
                  <c:v>557543.041928272</c:v>
                </c:pt>
                <c:pt idx="261">
                  <c:v>557721.814427368</c:v>
                </c:pt>
                <c:pt idx="262">
                  <c:v>557875.511816244</c:v>
                </c:pt>
                <c:pt idx="263">
                  <c:v>555953.444291078</c:v>
                </c:pt>
                <c:pt idx="264">
                  <c:v>555540.878349721</c:v>
                </c:pt>
                <c:pt idx="265">
                  <c:v>555427.728171366</c:v>
                </c:pt>
                <c:pt idx="266">
                  <c:v>552587.050535348</c:v>
                </c:pt>
                <c:pt idx="267">
                  <c:v>551396.175198284</c:v>
                </c:pt>
                <c:pt idx="268">
                  <c:v>550822.775844332</c:v>
                </c:pt>
                <c:pt idx="269">
                  <c:v>548626.95943962</c:v>
                </c:pt>
                <c:pt idx="270">
                  <c:v>547381.300969659</c:v>
                </c:pt>
                <c:pt idx="271">
                  <c:v>548796.368251983</c:v>
                </c:pt>
                <c:pt idx="272">
                  <c:v>545789.731390422</c:v>
                </c:pt>
                <c:pt idx="273">
                  <c:v>545512.678091599</c:v>
                </c:pt>
                <c:pt idx="274">
                  <c:v>546434.113080884</c:v>
                </c:pt>
                <c:pt idx="275">
                  <c:v>546908.605816405</c:v>
                </c:pt>
                <c:pt idx="276">
                  <c:v>544339.503133157</c:v>
                </c:pt>
                <c:pt idx="277">
                  <c:v>543385.851107263</c:v>
                </c:pt>
                <c:pt idx="278">
                  <c:v>540939.974212534</c:v>
                </c:pt>
                <c:pt idx="279">
                  <c:v>540181.465735054</c:v>
                </c:pt>
                <c:pt idx="280">
                  <c:v>540224.164944671</c:v>
                </c:pt>
                <c:pt idx="281">
                  <c:v>541228.046386132</c:v>
                </c:pt>
                <c:pt idx="282">
                  <c:v>540597.410452567</c:v>
                </c:pt>
                <c:pt idx="283">
                  <c:v>540325.816248294</c:v>
                </c:pt>
                <c:pt idx="284">
                  <c:v>540211.697958964</c:v>
                </c:pt>
                <c:pt idx="285">
                  <c:v>541059.079703213</c:v>
                </c:pt>
                <c:pt idx="286">
                  <c:v>541033.901680333</c:v>
                </c:pt>
                <c:pt idx="287">
                  <c:v>539204.975961609</c:v>
                </c:pt>
                <c:pt idx="288">
                  <c:v>541276.385972488</c:v>
                </c:pt>
                <c:pt idx="289">
                  <c:v>540372.526923139</c:v>
                </c:pt>
                <c:pt idx="290">
                  <c:v>540705.763424887</c:v>
                </c:pt>
                <c:pt idx="291">
                  <c:v>540232.273768169</c:v>
                </c:pt>
                <c:pt idx="292">
                  <c:v>540623.577485013</c:v>
                </c:pt>
                <c:pt idx="293">
                  <c:v>540963.306482566</c:v>
                </c:pt>
                <c:pt idx="294">
                  <c:v>540092.137533945</c:v>
                </c:pt>
                <c:pt idx="295">
                  <c:v>541135.371535637</c:v>
                </c:pt>
                <c:pt idx="296">
                  <c:v>540834.628236387</c:v>
                </c:pt>
                <c:pt idx="297">
                  <c:v>540722.450992547</c:v>
                </c:pt>
                <c:pt idx="298">
                  <c:v>541239.757779169</c:v>
                </c:pt>
                <c:pt idx="299">
                  <c:v>537987.09620987</c:v>
                </c:pt>
                <c:pt idx="300">
                  <c:v>535192.121867274</c:v>
                </c:pt>
                <c:pt idx="301">
                  <c:v>537694.144629148</c:v>
                </c:pt>
                <c:pt idx="302">
                  <c:v>538880.502778063</c:v>
                </c:pt>
                <c:pt idx="303">
                  <c:v>537658.44354984</c:v>
                </c:pt>
                <c:pt idx="304">
                  <c:v>540705.700752968</c:v>
                </c:pt>
                <c:pt idx="305">
                  <c:v>537505.386323902</c:v>
                </c:pt>
                <c:pt idx="306">
                  <c:v>535635.002542208</c:v>
                </c:pt>
                <c:pt idx="307">
                  <c:v>537615.270700992</c:v>
                </c:pt>
                <c:pt idx="308">
                  <c:v>537010.438703034</c:v>
                </c:pt>
                <c:pt idx="309">
                  <c:v>537962.822026472</c:v>
                </c:pt>
                <c:pt idx="310">
                  <c:v>537479.043334182</c:v>
                </c:pt>
                <c:pt idx="311">
                  <c:v>537780.336198342</c:v>
                </c:pt>
                <c:pt idx="312">
                  <c:v>535294.968423874</c:v>
                </c:pt>
                <c:pt idx="313">
                  <c:v>537338.366716427</c:v>
                </c:pt>
                <c:pt idx="314">
                  <c:v>537557.751359077</c:v>
                </c:pt>
                <c:pt idx="315">
                  <c:v>537682.445502571</c:v>
                </c:pt>
                <c:pt idx="316">
                  <c:v>537381.360227937</c:v>
                </c:pt>
                <c:pt idx="317">
                  <c:v>537424.438401916</c:v>
                </c:pt>
                <c:pt idx="318">
                  <c:v>538411.072208093</c:v>
                </c:pt>
                <c:pt idx="319">
                  <c:v>537164.070615966</c:v>
                </c:pt>
                <c:pt idx="320">
                  <c:v>537561.130542845</c:v>
                </c:pt>
                <c:pt idx="321">
                  <c:v>537862.185940573</c:v>
                </c:pt>
                <c:pt idx="322">
                  <c:v>538215.292481565</c:v>
                </c:pt>
                <c:pt idx="323">
                  <c:v>537039.206503668</c:v>
                </c:pt>
                <c:pt idx="324">
                  <c:v>536555.846210759</c:v>
                </c:pt>
                <c:pt idx="325">
                  <c:v>537635.396070648</c:v>
                </c:pt>
                <c:pt idx="326">
                  <c:v>537715.686165858</c:v>
                </c:pt>
                <c:pt idx="327">
                  <c:v>538860.939414362</c:v>
                </c:pt>
                <c:pt idx="328">
                  <c:v>538628.548408046</c:v>
                </c:pt>
                <c:pt idx="329">
                  <c:v>537125.510159442</c:v>
                </c:pt>
                <c:pt idx="330">
                  <c:v>536705.483541872</c:v>
                </c:pt>
                <c:pt idx="331">
                  <c:v>537839.18588989</c:v>
                </c:pt>
                <c:pt idx="332">
                  <c:v>535973.649311023</c:v>
                </c:pt>
                <c:pt idx="333">
                  <c:v>535696.637342178</c:v>
                </c:pt>
                <c:pt idx="334">
                  <c:v>535566.145098318</c:v>
                </c:pt>
                <c:pt idx="335">
                  <c:v>535894.565396029</c:v>
                </c:pt>
                <c:pt idx="336">
                  <c:v>535725.00770826</c:v>
                </c:pt>
                <c:pt idx="337">
                  <c:v>535790.520504882</c:v>
                </c:pt>
                <c:pt idx="338">
                  <c:v>535210.235797007</c:v>
                </c:pt>
                <c:pt idx="339">
                  <c:v>535610.182286596</c:v>
                </c:pt>
                <c:pt idx="340">
                  <c:v>535297.283994906</c:v>
                </c:pt>
                <c:pt idx="341">
                  <c:v>534680.040841949</c:v>
                </c:pt>
                <c:pt idx="342">
                  <c:v>534560.178668334</c:v>
                </c:pt>
                <c:pt idx="343">
                  <c:v>534953.790475257</c:v>
                </c:pt>
                <c:pt idx="344">
                  <c:v>534423.096229537</c:v>
                </c:pt>
                <c:pt idx="345">
                  <c:v>534466.447881475</c:v>
                </c:pt>
                <c:pt idx="346">
                  <c:v>534131.849173026</c:v>
                </c:pt>
                <c:pt idx="347">
                  <c:v>534685.905368654</c:v>
                </c:pt>
                <c:pt idx="348">
                  <c:v>534759.544645636</c:v>
                </c:pt>
                <c:pt idx="349">
                  <c:v>534650.076559674</c:v>
                </c:pt>
                <c:pt idx="350">
                  <c:v>534514.164634644</c:v>
                </c:pt>
                <c:pt idx="351">
                  <c:v>534337.401537808</c:v>
                </c:pt>
                <c:pt idx="352">
                  <c:v>536020.74790708</c:v>
                </c:pt>
                <c:pt idx="353">
                  <c:v>534577.727616735</c:v>
                </c:pt>
                <c:pt idx="354">
                  <c:v>533493.928730221</c:v>
                </c:pt>
                <c:pt idx="355">
                  <c:v>534546.195597415</c:v>
                </c:pt>
                <c:pt idx="356">
                  <c:v>535305.654010323</c:v>
                </c:pt>
                <c:pt idx="357">
                  <c:v>534376.875202175</c:v>
                </c:pt>
                <c:pt idx="358">
                  <c:v>536069.865630333</c:v>
                </c:pt>
                <c:pt idx="359">
                  <c:v>535195.420802364</c:v>
                </c:pt>
                <c:pt idx="360">
                  <c:v>535378.804819644</c:v>
                </c:pt>
                <c:pt idx="361">
                  <c:v>535163.256866053</c:v>
                </c:pt>
                <c:pt idx="362">
                  <c:v>535269.814306485</c:v>
                </c:pt>
                <c:pt idx="363">
                  <c:v>535068.214377915</c:v>
                </c:pt>
                <c:pt idx="364">
                  <c:v>536367.060039936</c:v>
                </c:pt>
                <c:pt idx="365">
                  <c:v>535081.377056882</c:v>
                </c:pt>
                <c:pt idx="366">
                  <c:v>535562.864892753</c:v>
                </c:pt>
                <c:pt idx="367">
                  <c:v>535320.813864667</c:v>
                </c:pt>
                <c:pt idx="368">
                  <c:v>535673.921445669</c:v>
                </c:pt>
                <c:pt idx="369">
                  <c:v>535479.920889716</c:v>
                </c:pt>
                <c:pt idx="370">
                  <c:v>535744.164197861</c:v>
                </c:pt>
                <c:pt idx="371">
                  <c:v>535594.502866001</c:v>
                </c:pt>
                <c:pt idx="372">
                  <c:v>534954.832275825</c:v>
                </c:pt>
                <c:pt idx="373">
                  <c:v>535514.435831391</c:v>
                </c:pt>
                <c:pt idx="374">
                  <c:v>535321.448925813</c:v>
                </c:pt>
                <c:pt idx="375">
                  <c:v>535276.40775359</c:v>
                </c:pt>
                <c:pt idx="376">
                  <c:v>535217.837296834</c:v>
                </c:pt>
                <c:pt idx="377">
                  <c:v>534782.699036293</c:v>
                </c:pt>
                <c:pt idx="378">
                  <c:v>534474.512070821</c:v>
                </c:pt>
                <c:pt idx="379">
                  <c:v>534918.139429782</c:v>
                </c:pt>
                <c:pt idx="380">
                  <c:v>534601.599808355</c:v>
                </c:pt>
                <c:pt idx="381">
                  <c:v>534555.342879024</c:v>
                </c:pt>
                <c:pt idx="382">
                  <c:v>534484.072476734</c:v>
                </c:pt>
                <c:pt idx="383">
                  <c:v>534606.728111507</c:v>
                </c:pt>
                <c:pt idx="384">
                  <c:v>534537.411239049</c:v>
                </c:pt>
                <c:pt idx="385">
                  <c:v>535080.541413529</c:v>
                </c:pt>
                <c:pt idx="386">
                  <c:v>534621.811975305</c:v>
                </c:pt>
                <c:pt idx="387">
                  <c:v>534706.419299179</c:v>
                </c:pt>
                <c:pt idx="388">
                  <c:v>535008.283338648</c:v>
                </c:pt>
                <c:pt idx="389">
                  <c:v>535368.906588286</c:v>
                </c:pt>
                <c:pt idx="390">
                  <c:v>535363.9738385</c:v>
                </c:pt>
                <c:pt idx="391">
                  <c:v>536039.437743018</c:v>
                </c:pt>
                <c:pt idx="392">
                  <c:v>536073.153261019</c:v>
                </c:pt>
                <c:pt idx="393">
                  <c:v>536443.619730532</c:v>
                </c:pt>
                <c:pt idx="394">
                  <c:v>536013.839413223</c:v>
                </c:pt>
                <c:pt idx="395">
                  <c:v>536033.014497709</c:v>
                </c:pt>
                <c:pt idx="396">
                  <c:v>536092.653833059</c:v>
                </c:pt>
                <c:pt idx="397">
                  <c:v>536549.321606894</c:v>
                </c:pt>
                <c:pt idx="398">
                  <c:v>536122.865081555</c:v>
                </c:pt>
                <c:pt idx="399">
                  <c:v>536545.583133031</c:v>
                </c:pt>
                <c:pt idx="400">
                  <c:v>536177.786433641</c:v>
                </c:pt>
                <c:pt idx="401">
                  <c:v>536268.09905691</c:v>
                </c:pt>
                <c:pt idx="402">
                  <c:v>535859.109531252</c:v>
                </c:pt>
                <c:pt idx="403">
                  <c:v>536706.953491218</c:v>
                </c:pt>
                <c:pt idx="404">
                  <c:v>536253.941371679</c:v>
                </c:pt>
                <c:pt idx="405">
                  <c:v>536289.06475128</c:v>
                </c:pt>
                <c:pt idx="406">
                  <c:v>536192.263425745</c:v>
                </c:pt>
                <c:pt idx="407">
                  <c:v>536281.570288815</c:v>
                </c:pt>
                <c:pt idx="408">
                  <c:v>536231.274684761</c:v>
                </c:pt>
                <c:pt idx="409">
                  <c:v>535750.934214604</c:v>
                </c:pt>
                <c:pt idx="410">
                  <c:v>536169.897181611</c:v>
                </c:pt>
                <c:pt idx="411">
                  <c:v>535608.85779426</c:v>
                </c:pt>
                <c:pt idx="412">
                  <c:v>536320.372220995</c:v>
                </c:pt>
                <c:pt idx="413">
                  <c:v>535978.996686682</c:v>
                </c:pt>
                <c:pt idx="414">
                  <c:v>536152.127627816</c:v>
                </c:pt>
                <c:pt idx="415">
                  <c:v>536398.68660153</c:v>
                </c:pt>
                <c:pt idx="416">
                  <c:v>536354.436368975</c:v>
                </c:pt>
                <c:pt idx="417">
                  <c:v>536318.727891255</c:v>
                </c:pt>
                <c:pt idx="418">
                  <c:v>536408.700877178</c:v>
                </c:pt>
                <c:pt idx="419">
                  <c:v>536838.867099044</c:v>
                </c:pt>
                <c:pt idx="420">
                  <c:v>536000.561692467</c:v>
                </c:pt>
                <c:pt idx="421">
                  <c:v>536287.876156537</c:v>
                </c:pt>
                <c:pt idx="422">
                  <c:v>536567.461635916</c:v>
                </c:pt>
                <c:pt idx="423">
                  <c:v>536259.434709702</c:v>
                </c:pt>
                <c:pt idx="424">
                  <c:v>536158.709293367</c:v>
                </c:pt>
                <c:pt idx="425">
                  <c:v>536215.590553386</c:v>
                </c:pt>
                <c:pt idx="426">
                  <c:v>536336.838055764</c:v>
                </c:pt>
                <c:pt idx="427">
                  <c:v>536276.142957335</c:v>
                </c:pt>
                <c:pt idx="428">
                  <c:v>536353.531641162</c:v>
                </c:pt>
                <c:pt idx="429">
                  <c:v>536253.843226964</c:v>
                </c:pt>
                <c:pt idx="430">
                  <c:v>536537.315708107</c:v>
                </c:pt>
                <c:pt idx="431">
                  <c:v>536325.287701564</c:v>
                </c:pt>
                <c:pt idx="432">
                  <c:v>536031.054842475</c:v>
                </c:pt>
                <c:pt idx="433">
                  <c:v>535875.60717241</c:v>
                </c:pt>
                <c:pt idx="434">
                  <c:v>535942.705134249</c:v>
                </c:pt>
                <c:pt idx="435">
                  <c:v>535810.704904874</c:v>
                </c:pt>
                <c:pt idx="436">
                  <c:v>536034.620690015</c:v>
                </c:pt>
                <c:pt idx="437">
                  <c:v>536048.874644196</c:v>
                </c:pt>
                <c:pt idx="438">
                  <c:v>536048.58633582</c:v>
                </c:pt>
                <c:pt idx="439">
                  <c:v>536119.459535201</c:v>
                </c:pt>
                <c:pt idx="440">
                  <c:v>536116.070631655</c:v>
                </c:pt>
                <c:pt idx="441">
                  <c:v>536023.07715689</c:v>
                </c:pt>
                <c:pt idx="442">
                  <c:v>535976.386500185</c:v>
                </c:pt>
                <c:pt idx="443">
                  <c:v>535939.345709724</c:v>
                </c:pt>
                <c:pt idx="444">
                  <c:v>536146.243871775</c:v>
                </c:pt>
                <c:pt idx="445">
                  <c:v>536201.428580811</c:v>
                </c:pt>
                <c:pt idx="446">
                  <c:v>536154.824379268</c:v>
                </c:pt>
                <c:pt idx="447">
                  <c:v>536075.012325253</c:v>
                </c:pt>
                <c:pt idx="448">
                  <c:v>536354.952663469</c:v>
                </c:pt>
                <c:pt idx="449">
                  <c:v>536045.054019227</c:v>
                </c:pt>
                <c:pt idx="450">
                  <c:v>536197.964185227</c:v>
                </c:pt>
                <c:pt idx="451">
                  <c:v>536299.05219377</c:v>
                </c:pt>
                <c:pt idx="452">
                  <c:v>536167.873574788</c:v>
                </c:pt>
                <c:pt idx="453">
                  <c:v>536469.808525327</c:v>
                </c:pt>
                <c:pt idx="454">
                  <c:v>536210.500314224</c:v>
                </c:pt>
                <c:pt idx="455">
                  <c:v>536311.100003329</c:v>
                </c:pt>
                <c:pt idx="456">
                  <c:v>536138.496232691</c:v>
                </c:pt>
                <c:pt idx="457">
                  <c:v>536339.300856659</c:v>
                </c:pt>
                <c:pt idx="458">
                  <c:v>536439.962768495</c:v>
                </c:pt>
                <c:pt idx="459">
                  <c:v>536578.523733493</c:v>
                </c:pt>
                <c:pt idx="460">
                  <c:v>536240.018329732</c:v>
                </c:pt>
                <c:pt idx="461">
                  <c:v>536115.177256179</c:v>
                </c:pt>
                <c:pt idx="462">
                  <c:v>536109.162841715</c:v>
                </c:pt>
                <c:pt idx="463">
                  <c:v>536062.124848502</c:v>
                </c:pt>
                <c:pt idx="464">
                  <c:v>536135.643302467</c:v>
                </c:pt>
                <c:pt idx="465">
                  <c:v>535987.578213699</c:v>
                </c:pt>
                <c:pt idx="466">
                  <c:v>535983.585008222</c:v>
                </c:pt>
                <c:pt idx="467">
                  <c:v>535850.968781214</c:v>
                </c:pt>
                <c:pt idx="468">
                  <c:v>535986.320590855</c:v>
                </c:pt>
                <c:pt idx="469">
                  <c:v>536234.12025142</c:v>
                </c:pt>
                <c:pt idx="470">
                  <c:v>535917.247342929</c:v>
                </c:pt>
                <c:pt idx="471">
                  <c:v>536022.071248245</c:v>
                </c:pt>
                <c:pt idx="472">
                  <c:v>536177.369279258</c:v>
                </c:pt>
                <c:pt idx="473">
                  <c:v>536115.451131829</c:v>
                </c:pt>
                <c:pt idx="474">
                  <c:v>535938.13279099</c:v>
                </c:pt>
                <c:pt idx="475">
                  <c:v>536042.463817687</c:v>
                </c:pt>
                <c:pt idx="476">
                  <c:v>536067.366719688</c:v>
                </c:pt>
                <c:pt idx="477">
                  <c:v>535897.16960993</c:v>
                </c:pt>
                <c:pt idx="478">
                  <c:v>536148.043543352</c:v>
                </c:pt>
                <c:pt idx="479">
                  <c:v>536262.118748398</c:v>
                </c:pt>
                <c:pt idx="480">
                  <c:v>536012.916361299</c:v>
                </c:pt>
                <c:pt idx="481">
                  <c:v>536144.645576271</c:v>
                </c:pt>
                <c:pt idx="482">
                  <c:v>535900.069615546</c:v>
                </c:pt>
                <c:pt idx="483">
                  <c:v>535899.525919823</c:v>
                </c:pt>
                <c:pt idx="484">
                  <c:v>536130.965786013</c:v>
                </c:pt>
                <c:pt idx="485">
                  <c:v>535895.699820442</c:v>
                </c:pt>
                <c:pt idx="486">
                  <c:v>535953.788315538</c:v>
                </c:pt>
                <c:pt idx="487">
                  <c:v>536126.705340791</c:v>
                </c:pt>
                <c:pt idx="488">
                  <c:v>536056.886457522</c:v>
                </c:pt>
                <c:pt idx="489">
                  <c:v>536097.359669225</c:v>
                </c:pt>
                <c:pt idx="490">
                  <c:v>536066.777521819</c:v>
                </c:pt>
                <c:pt idx="491">
                  <c:v>536066.009269516</c:v>
                </c:pt>
                <c:pt idx="492">
                  <c:v>536199.977223544</c:v>
                </c:pt>
                <c:pt idx="493">
                  <c:v>536131.141863508</c:v>
                </c:pt>
                <c:pt idx="494">
                  <c:v>536144.85459394</c:v>
                </c:pt>
                <c:pt idx="495">
                  <c:v>536159.991099548</c:v>
                </c:pt>
                <c:pt idx="496">
                  <c:v>536149.76850343</c:v>
                </c:pt>
                <c:pt idx="497">
                  <c:v>536179.803674564</c:v>
                </c:pt>
                <c:pt idx="498">
                  <c:v>536199.009106894</c:v>
                </c:pt>
                <c:pt idx="499">
                  <c:v>536223.079295052</c:v>
                </c:pt>
                <c:pt idx="500">
                  <c:v>536347.299573276</c:v>
                </c:pt>
                <c:pt idx="501">
                  <c:v>536180.891651357</c:v>
                </c:pt>
                <c:pt idx="502">
                  <c:v>536092.86132924</c:v>
                </c:pt>
                <c:pt idx="503">
                  <c:v>536056.340952546</c:v>
                </c:pt>
                <c:pt idx="504">
                  <c:v>536206.909941764</c:v>
                </c:pt>
                <c:pt idx="505">
                  <c:v>536196.869739768</c:v>
                </c:pt>
                <c:pt idx="506">
                  <c:v>536234.413744314</c:v>
                </c:pt>
                <c:pt idx="507">
                  <c:v>536219.081888613</c:v>
                </c:pt>
                <c:pt idx="508">
                  <c:v>536116.186825975</c:v>
                </c:pt>
                <c:pt idx="509">
                  <c:v>536236.317350231</c:v>
                </c:pt>
                <c:pt idx="510">
                  <c:v>536298.154124995</c:v>
                </c:pt>
                <c:pt idx="511">
                  <c:v>536272.454117564</c:v>
                </c:pt>
                <c:pt idx="512">
                  <c:v>536333.959077699</c:v>
                </c:pt>
                <c:pt idx="513">
                  <c:v>536289.071560274</c:v>
                </c:pt>
                <c:pt idx="514">
                  <c:v>536283.258127242</c:v>
                </c:pt>
                <c:pt idx="515">
                  <c:v>536244.764884556</c:v>
                </c:pt>
                <c:pt idx="516">
                  <c:v>536360.923974089</c:v>
                </c:pt>
                <c:pt idx="517">
                  <c:v>536229.009126366</c:v>
                </c:pt>
                <c:pt idx="518">
                  <c:v>536296.392137316</c:v>
                </c:pt>
                <c:pt idx="519">
                  <c:v>536171.680004415</c:v>
                </c:pt>
                <c:pt idx="520">
                  <c:v>536095.133353522</c:v>
                </c:pt>
                <c:pt idx="521">
                  <c:v>536182.633731623</c:v>
                </c:pt>
                <c:pt idx="522">
                  <c:v>536180.184314754</c:v>
                </c:pt>
                <c:pt idx="523">
                  <c:v>536259.716194448</c:v>
                </c:pt>
                <c:pt idx="524">
                  <c:v>536384.064158081</c:v>
                </c:pt>
                <c:pt idx="525">
                  <c:v>536282.392073776</c:v>
                </c:pt>
                <c:pt idx="526">
                  <c:v>536214.650172016</c:v>
                </c:pt>
                <c:pt idx="527">
                  <c:v>536311.721495544</c:v>
                </c:pt>
                <c:pt idx="528">
                  <c:v>536271.813393879</c:v>
                </c:pt>
                <c:pt idx="529">
                  <c:v>536286.161601375</c:v>
                </c:pt>
                <c:pt idx="530">
                  <c:v>536201.590512496</c:v>
                </c:pt>
                <c:pt idx="531">
                  <c:v>536289.238366115</c:v>
                </c:pt>
                <c:pt idx="532">
                  <c:v>536163.409651876</c:v>
                </c:pt>
                <c:pt idx="533">
                  <c:v>536180.667612168</c:v>
                </c:pt>
                <c:pt idx="534">
                  <c:v>536259.148055822</c:v>
                </c:pt>
                <c:pt idx="535">
                  <c:v>536169.260069883</c:v>
                </c:pt>
                <c:pt idx="536">
                  <c:v>536147.723457323</c:v>
                </c:pt>
                <c:pt idx="537">
                  <c:v>536228.77664564</c:v>
                </c:pt>
                <c:pt idx="538">
                  <c:v>536142.485703054</c:v>
                </c:pt>
                <c:pt idx="539">
                  <c:v>536178.729515005</c:v>
                </c:pt>
                <c:pt idx="540">
                  <c:v>536240.201517853</c:v>
                </c:pt>
                <c:pt idx="541">
                  <c:v>536092.153247134</c:v>
                </c:pt>
                <c:pt idx="542">
                  <c:v>536076.989856324</c:v>
                </c:pt>
                <c:pt idx="543">
                  <c:v>536100.637370985</c:v>
                </c:pt>
                <c:pt idx="544">
                  <c:v>536165.123415918</c:v>
                </c:pt>
                <c:pt idx="545">
                  <c:v>536058.885806851</c:v>
                </c:pt>
                <c:pt idx="546">
                  <c:v>536173.745640552</c:v>
                </c:pt>
                <c:pt idx="547">
                  <c:v>536123.94662561</c:v>
                </c:pt>
                <c:pt idx="548">
                  <c:v>536198.840671165</c:v>
                </c:pt>
                <c:pt idx="549">
                  <c:v>536114.874565774</c:v>
                </c:pt>
                <c:pt idx="550">
                  <c:v>536039.260312887</c:v>
                </c:pt>
                <c:pt idx="551">
                  <c:v>536063.36099177</c:v>
                </c:pt>
                <c:pt idx="552">
                  <c:v>536085.914092794</c:v>
                </c:pt>
                <c:pt idx="553">
                  <c:v>536063.817027337</c:v>
                </c:pt>
                <c:pt idx="554">
                  <c:v>536005.694905381</c:v>
                </c:pt>
                <c:pt idx="555">
                  <c:v>536176.556873428</c:v>
                </c:pt>
                <c:pt idx="556">
                  <c:v>536205.723240099</c:v>
                </c:pt>
                <c:pt idx="557">
                  <c:v>536142.011848754</c:v>
                </c:pt>
                <c:pt idx="558">
                  <c:v>536170.113518698</c:v>
                </c:pt>
                <c:pt idx="559">
                  <c:v>536149.629473367</c:v>
                </c:pt>
                <c:pt idx="560">
                  <c:v>536048.90609213</c:v>
                </c:pt>
                <c:pt idx="561">
                  <c:v>536188.893050616</c:v>
                </c:pt>
                <c:pt idx="562">
                  <c:v>536119.187530352</c:v>
                </c:pt>
                <c:pt idx="563">
                  <c:v>536177.898456509</c:v>
                </c:pt>
                <c:pt idx="564">
                  <c:v>536168.72113708</c:v>
                </c:pt>
                <c:pt idx="565">
                  <c:v>536205.245076211</c:v>
                </c:pt>
                <c:pt idx="566">
                  <c:v>536144.493335498</c:v>
                </c:pt>
                <c:pt idx="567">
                  <c:v>536178.007712505</c:v>
                </c:pt>
                <c:pt idx="568">
                  <c:v>536163.025534292</c:v>
                </c:pt>
                <c:pt idx="569">
                  <c:v>536247.609751759</c:v>
                </c:pt>
                <c:pt idx="570">
                  <c:v>536234.731480066</c:v>
                </c:pt>
                <c:pt idx="571">
                  <c:v>536281.156860428</c:v>
                </c:pt>
                <c:pt idx="572">
                  <c:v>536313.260252019</c:v>
                </c:pt>
                <c:pt idx="573">
                  <c:v>536292.964845312</c:v>
                </c:pt>
                <c:pt idx="574">
                  <c:v>536290.709908614</c:v>
                </c:pt>
                <c:pt idx="575">
                  <c:v>536286.285418481</c:v>
                </c:pt>
                <c:pt idx="576">
                  <c:v>536300.307999248</c:v>
                </c:pt>
                <c:pt idx="577">
                  <c:v>536283.933913856</c:v>
                </c:pt>
                <c:pt idx="578">
                  <c:v>536253.144219166</c:v>
                </c:pt>
                <c:pt idx="579">
                  <c:v>536256.79022235</c:v>
                </c:pt>
                <c:pt idx="580">
                  <c:v>536232.046191132</c:v>
                </c:pt>
                <c:pt idx="581">
                  <c:v>536277.909911666</c:v>
                </c:pt>
                <c:pt idx="582">
                  <c:v>536216.289249679</c:v>
                </c:pt>
                <c:pt idx="583">
                  <c:v>536296.623653854</c:v>
                </c:pt>
                <c:pt idx="584">
                  <c:v>536264.051252953</c:v>
                </c:pt>
                <c:pt idx="585">
                  <c:v>536269.751342947</c:v>
                </c:pt>
                <c:pt idx="586">
                  <c:v>536290.538295367</c:v>
                </c:pt>
                <c:pt idx="587">
                  <c:v>536239.480405117</c:v>
                </c:pt>
                <c:pt idx="588">
                  <c:v>536265.605410963</c:v>
                </c:pt>
                <c:pt idx="589">
                  <c:v>536287.071482055</c:v>
                </c:pt>
                <c:pt idx="590">
                  <c:v>536249.932178012</c:v>
                </c:pt>
                <c:pt idx="591">
                  <c:v>536237.908035806</c:v>
                </c:pt>
                <c:pt idx="592">
                  <c:v>536214.155694734</c:v>
                </c:pt>
                <c:pt idx="593">
                  <c:v>536238.4807274</c:v>
                </c:pt>
                <c:pt idx="594">
                  <c:v>536138.542127399</c:v>
                </c:pt>
                <c:pt idx="595">
                  <c:v>536197.573351651</c:v>
                </c:pt>
                <c:pt idx="596">
                  <c:v>536234.455856835</c:v>
                </c:pt>
                <c:pt idx="597">
                  <c:v>536215.571388009</c:v>
                </c:pt>
                <c:pt idx="598">
                  <c:v>536218.459120241</c:v>
                </c:pt>
                <c:pt idx="599">
                  <c:v>536217.553615788</c:v>
                </c:pt>
                <c:pt idx="600">
                  <c:v>536210.715628803</c:v>
                </c:pt>
                <c:pt idx="601">
                  <c:v>536195.467648023</c:v>
                </c:pt>
                <c:pt idx="602">
                  <c:v>536191.278806339</c:v>
                </c:pt>
                <c:pt idx="603">
                  <c:v>536207.362180769</c:v>
                </c:pt>
                <c:pt idx="604">
                  <c:v>536174.747251508</c:v>
                </c:pt>
                <c:pt idx="605">
                  <c:v>536180.824716623</c:v>
                </c:pt>
                <c:pt idx="606">
                  <c:v>536197.542249343</c:v>
                </c:pt>
                <c:pt idx="607">
                  <c:v>536165.456041523</c:v>
                </c:pt>
                <c:pt idx="608">
                  <c:v>536169.010803485</c:v>
                </c:pt>
                <c:pt idx="609">
                  <c:v>536164.216579335</c:v>
                </c:pt>
                <c:pt idx="610">
                  <c:v>536155.458666473</c:v>
                </c:pt>
                <c:pt idx="611">
                  <c:v>536167.448922938</c:v>
                </c:pt>
                <c:pt idx="612">
                  <c:v>536151.283958913</c:v>
                </c:pt>
                <c:pt idx="613">
                  <c:v>536188.763958418</c:v>
                </c:pt>
                <c:pt idx="614">
                  <c:v>536150.829140065</c:v>
                </c:pt>
                <c:pt idx="615">
                  <c:v>536160.716201069</c:v>
                </c:pt>
                <c:pt idx="616">
                  <c:v>536169.842031238</c:v>
                </c:pt>
                <c:pt idx="617">
                  <c:v>536204.405373462</c:v>
                </c:pt>
                <c:pt idx="618">
                  <c:v>536206.773777336</c:v>
                </c:pt>
                <c:pt idx="619">
                  <c:v>536221.110506744</c:v>
                </c:pt>
                <c:pt idx="620">
                  <c:v>536188.165728513</c:v>
                </c:pt>
                <c:pt idx="621">
                  <c:v>536178.769918187</c:v>
                </c:pt>
                <c:pt idx="622">
                  <c:v>536208.852845797</c:v>
                </c:pt>
                <c:pt idx="623">
                  <c:v>536206.338810031</c:v>
                </c:pt>
                <c:pt idx="624">
                  <c:v>536196.213933296</c:v>
                </c:pt>
                <c:pt idx="625">
                  <c:v>536202.119339558</c:v>
                </c:pt>
                <c:pt idx="626">
                  <c:v>536217.759837048</c:v>
                </c:pt>
                <c:pt idx="627">
                  <c:v>536221.988882246</c:v>
                </c:pt>
                <c:pt idx="628">
                  <c:v>536212.797190008</c:v>
                </c:pt>
                <c:pt idx="629">
                  <c:v>536228.297791806</c:v>
                </c:pt>
                <c:pt idx="630">
                  <c:v>536207.744763343</c:v>
                </c:pt>
                <c:pt idx="631">
                  <c:v>536226.699598805</c:v>
                </c:pt>
                <c:pt idx="632">
                  <c:v>536246.607596377</c:v>
                </c:pt>
                <c:pt idx="633">
                  <c:v>536212.130037526</c:v>
                </c:pt>
                <c:pt idx="634">
                  <c:v>536244.049313591</c:v>
                </c:pt>
                <c:pt idx="635">
                  <c:v>536222.790482358</c:v>
                </c:pt>
                <c:pt idx="636">
                  <c:v>536249.202415791</c:v>
                </c:pt>
                <c:pt idx="637">
                  <c:v>536220.453991147</c:v>
                </c:pt>
                <c:pt idx="638">
                  <c:v>536238.391747282</c:v>
                </c:pt>
                <c:pt idx="639">
                  <c:v>536225.109608648</c:v>
                </c:pt>
                <c:pt idx="640">
                  <c:v>536201.286993274</c:v>
                </c:pt>
                <c:pt idx="641">
                  <c:v>536233.704897776</c:v>
                </c:pt>
                <c:pt idx="642">
                  <c:v>536221.951033481</c:v>
                </c:pt>
                <c:pt idx="643">
                  <c:v>536207.933664903</c:v>
                </c:pt>
                <c:pt idx="644">
                  <c:v>536171.429103338</c:v>
                </c:pt>
                <c:pt idx="645">
                  <c:v>536221.661809771</c:v>
                </c:pt>
                <c:pt idx="646">
                  <c:v>536229.048548399</c:v>
                </c:pt>
                <c:pt idx="647">
                  <c:v>536196.514364104</c:v>
                </c:pt>
                <c:pt idx="648">
                  <c:v>536191.654927555</c:v>
                </c:pt>
                <c:pt idx="649">
                  <c:v>536185.83979559</c:v>
                </c:pt>
                <c:pt idx="650">
                  <c:v>536208.8983186</c:v>
                </c:pt>
                <c:pt idx="651">
                  <c:v>536191.861015597</c:v>
                </c:pt>
                <c:pt idx="652">
                  <c:v>536186.050337629</c:v>
                </c:pt>
                <c:pt idx="653">
                  <c:v>536191.567534885</c:v>
                </c:pt>
                <c:pt idx="654">
                  <c:v>536191.485342168</c:v>
                </c:pt>
                <c:pt idx="655">
                  <c:v>536188.148570573</c:v>
                </c:pt>
                <c:pt idx="656">
                  <c:v>536182.33356325</c:v>
                </c:pt>
                <c:pt idx="657">
                  <c:v>536183.57909196</c:v>
                </c:pt>
                <c:pt idx="658">
                  <c:v>536181.345928089</c:v>
                </c:pt>
                <c:pt idx="659">
                  <c:v>536200.093306167</c:v>
                </c:pt>
                <c:pt idx="660">
                  <c:v>536194.871125484</c:v>
                </c:pt>
                <c:pt idx="661">
                  <c:v>536207.197450245</c:v>
                </c:pt>
                <c:pt idx="662">
                  <c:v>536206.163683097</c:v>
                </c:pt>
                <c:pt idx="663">
                  <c:v>536188.300614956</c:v>
                </c:pt>
                <c:pt idx="664">
                  <c:v>536206.222276042</c:v>
                </c:pt>
                <c:pt idx="665">
                  <c:v>536206.939739985</c:v>
                </c:pt>
                <c:pt idx="666">
                  <c:v>536207.898511937</c:v>
                </c:pt>
                <c:pt idx="667">
                  <c:v>536207.632360075</c:v>
                </c:pt>
                <c:pt idx="668">
                  <c:v>536204.590974528</c:v>
                </c:pt>
                <c:pt idx="669">
                  <c:v>536198.324582088</c:v>
                </c:pt>
                <c:pt idx="670">
                  <c:v>536196.724640397</c:v>
                </c:pt>
                <c:pt idx="671">
                  <c:v>536194.004037183</c:v>
                </c:pt>
                <c:pt idx="672">
                  <c:v>536192.642575434</c:v>
                </c:pt>
                <c:pt idx="673">
                  <c:v>536194.714119131</c:v>
                </c:pt>
                <c:pt idx="674">
                  <c:v>536185.760020858</c:v>
                </c:pt>
                <c:pt idx="675">
                  <c:v>536212.664013703</c:v>
                </c:pt>
                <c:pt idx="676">
                  <c:v>536213.965978407</c:v>
                </c:pt>
                <c:pt idx="677">
                  <c:v>536213.094834499</c:v>
                </c:pt>
                <c:pt idx="678">
                  <c:v>536216.358956941</c:v>
                </c:pt>
                <c:pt idx="679">
                  <c:v>536201.115037973</c:v>
                </c:pt>
                <c:pt idx="680">
                  <c:v>536209.679946642</c:v>
                </c:pt>
                <c:pt idx="681">
                  <c:v>536226.644757763</c:v>
                </c:pt>
                <c:pt idx="682">
                  <c:v>536227.476593448</c:v>
                </c:pt>
                <c:pt idx="683">
                  <c:v>536225.970677905</c:v>
                </c:pt>
                <c:pt idx="684">
                  <c:v>536233.103565851</c:v>
                </c:pt>
                <c:pt idx="685">
                  <c:v>536223.846736768</c:v>
                </c:pt>
                <c:pt idx="686">
                  <c:v>536230.188474694</c:v>
                </c:pt>
                <c:pt idx="687">
                  <c:v>536222.597296861</c:v>
                </c:pt>
                <c:pt idx="688">
                  <c:v>536207.239766791</c:v>
                </c:pt>
                <c:pt idx="689">
                  <c:v>536218.997037789</c:v>
                </c:pt>
                <c:pt idx="690">
                  <c:v>536235.533511928</c:v>
                </c:pt>
                <c:pt idx="691">
                  <c:v>536217.197126021</c:v>
                </c:pt>
                <c:pt idx="692">
                  <c:v>536238.74030282</c:v>
                </c:pt>
                <c:pt idx="693">
                  <c:v>536217.317345016</c:v>
                </c:pt>
                <c:pt idx="694">
                  <c:v>536224.611893792</c:v>
                </c:pt>
                <c:pt idx="695">
                  <c:v>536220.099650114</c:v>
                </c:pt>
                <c:pt idx="696">
                  <c:v>536219.27658611</c:v>
                </c:pt>
                <c:pt idx="697">
                  <c:v>536223.681793362</c:v>
                </c:pt>
                <c:pt idx="698">
                  <c:v>536206.571039352</c:v>
                </c:pt>
                <c:pt idx="699">
                  <c:v>536213.470639609</c:v>
                </c:pt>
                <c:pt idx="700">
                  <c:v>536191.210213441</c:v>
                </c:pt>
                <c:pt idx="701">
                  <c:v>536190.636643157</c:v>
                </c:pt>
                <c:pt idx="702">
                  <c:v>536190.454023045</c:v>
                </c:pt>
                <c:pt idx="703">
                  <c:v>536196.474450825</c:v>
                </c:pt>
                <c:pt idx="704">
                  <c:v>536188.388729232</c:v>
                </c:pt>
                <c:pt idx="705">
                  <c:v>536195.312353371</c:v>
                </c:pt>
                <c:pt idx="706">
                  <c:v>536178.541334044</c:v>
                </c:pt>
                <c:pt idx="707">
                  <c:v>536188.373999062</c:v>
                </c:pt>
                <c:pt idx="708">
                  <c:v>536184.587382537</c:v>
                </c:pt>
                <c:pt idx="709">
                  <c:v>536192.86634839</c:v>
                </c:pt>
                <c:pt idx="710">
                  <c:v>536194.856820858</c:v>
                </c:pt>
                <c:pt idx="711">
                  <c:v>536187.812172857</c:v>
                </c:pt>
                <c:pt idx="712">
                  <c:v>536197.742412563</c:v>
                </c:pt>
                <c:pt idx="713">
                  <c:v>536196.584657977</c:v>
                </c:pt>
                <c:pt idx="714">
                  <c:v>536199.11266062</c:v>
                </c:pt>
                <c:pt idx="715">
                  <c:v>536194.78067486</c:v>
                </c:pt>
                <c:pt idx="716">
                  <c:v>536179.11876821</c:v>
                </c:pt>
                <c:pt idx="717">
                  <c:v>536182.334195724</c:v>
                </c:pt>
                <c:pt idx="718">
                  <c:v>536155.997482045</c:v>
                </c:pt>
                <c:pt idx="719">
                  <c:v>536186.387674624</c:v>
                </c:pt>
                <c:pt idx="720">
                  <c:v>536184.780090577</c:v>
                </c:pt>
                <c:pt idx="721">
                  <c:v>536173.800520943</c:v>
                </c:pt>
                <c:pt idx="722">
                  <c:v>536166.842694716</c:v>
                </c:pt>
                <c:pt idx="723">
                  <c:v>536182.367008112</c:v>
                </c:pt>
                <c:pt idx="724">
                  <c:v>536193.700438711</c:v>
                </c:pt>
                <c:pt idx="725">
                  <c:v>536196.364259325</c:v>
                </c:pt>
                <c:pt idx="726">
                  <c:v>536205.715314514</c:v>
                </c:pt>
                <c:pt idx="727">
                  <c:v>536209.265806932</c:v>
                </c:pt>
                <c:pt idx="728">
                  <c:v>536210.947615096</c:v>
                </c:pt>
                <c:pt idx="729">
                  <c:v>536207.59086177</c:v>
                </c:pt>
                <c:pt idx="730">
                  <c:v>536204.045351483</c:v>
                </c:pt>
                <c:pt idx="731">
                  <c:v>536203.326932972</c:v>
                </c:pt>
                <c:pt idx="732">
                  <c:v>536206.094560961</c:v>
                </c:pt>
                <c:pt idx="733">
                  <c:v>536209.849579499</c:v>
                </c:pt>
                <c:pt idx="734">
                  <c:v>536213.779123905</c:v>
                </c:pt>
                <c:pt idx="735">
                  <c:v>536205.546301125</c:v>
                </c:pt>
                <c:pt idx="736">
                  <c:v>536191.45012088</c:v>
                </c:pt>
                <c:pt idx="737">
                  <c:v>536211.344046423</c:v>
                </c:pt>
                <c:pt idx="738">
                  <c:v>536202.256549015</c:v>
                </c:pt>
                <c:pt idx="739">
                  <c:v>536207.86215494</c:v>
                </c:pt>
                <c:pt idx="740">
                  <c:v>536181.482497373</c:v>
                </c:pt>
                <c:pt idx="741">
                  <c:v>536175.439089792</c:v>
                </c:pt>
                <c:pt idx="742">
                  <c:v>536171.158120403</c:v>
                </c:pt>
                <c:pt idx="743">
                  <c:v>536177.366672746</c:v>
                </c:pt>
                <c:pt idx="744">
                  <c:v>536194.223991076</c:v>
                </c:pt>
                <c:pt idx="745">
                  <c:v>536173.459011914</c:v>
                </c:pt>
                <c:pt idx="746">
                  <c:v>536170.790330693</c:v>
                </c:pt>
                <c:pt idx="747">
                  <c:v>536180.558307064</c:v>
                </c:pt>
                <c:pt idx="748">
                  <c:v>536190.321213487</c:v>
                </c:pt>
                <c:pt idx="749">
                  <c:v>536184.409692826</c:v>
                </c:pt>
                <c:pt idx="750">
                  <c:v>536180.875234745</c:v>
                </c:pt>
                <c:pt idx="751">
                  <c:v>536178.8271639</c:v>
                </c:pt>
                <c:pt idx="752">
                  <c:v>536188.100961467</c:v>
                </c:pt>
                <c:pt idx="753">
                  <c:v>536182.798565529</c:v>
                </c:pt>
                <c:pt idx="754">
                  <c:v>536185.137620753</c:v>
                </c:pt>
                <c:pt idx="755">
                  <c:v>536184.661133506</c:v>
                </c:pt>
                <c:pt idx="756">
                  <c:v>536187.78721411</c:v>
                </c:pt>
                <c:pt idx="757">
                  <c:v>536187.309559721</c:v>
                </c:pt>
                <c:pt idx="758">
                  <c:v>536187.390004188</c:v>
                </c:pt>
                <c:pt idx="759">
                  <c:v>536185.552941271</c:v>
                </c:pt>
                <c:pt idx="760">
                  <c:v>536186.46351258</c:v>
                </c:pt>
                <c:pt idx="761">
                  <c:v>536179.469268496</c:v>
                </c:pt>
                <c:pt idx="762">
                  <c:v>536188.162180393</c:v>
                </c:pt>
                <c:pt idx="763">
                  <c:v>536188.632646035</c:v>
                </c:pt>
                <c:pt idx="764">
                  <c:v>536181.222934834</c:v>
                </c:pt>
                <c:pt idx="765">
                  <c:v>536195.573410396</c:v>
                </c:pt>
                <c:pt idx="766">
                  <c:v>536196.596475867</c:v>
                </c:pt>
                <c:pt idx="767">
                  <c:v>536204.951383773</c:v>
                </c:pt>
                <c:pt idx="768">
                  <c:v>536206.741830265</c:v>
                </c:pt>
                <c:pt idx="769">
                  <c:v>536202.8230544</c:v>
                </c:pt>
                <c:pt idx="770">
                  <c:v>536205.503343845</c:v>
                </c:pt>
                <c:pt idx="771">
                  <c:v>536202.766255813</c:v>
                </c:pt>
                <c:pt idx="772">
                  <c:v>536196.860058533</c:v>
                </c:pt>
                <c:pt idx="773">
                  <c:v>536195.824906043</c:v>
                </c:pt>
                <c:pt idx="774">
                  <c:v>536191.569005766</c:v>
                </c:pt>
                <c:pt idx="775">
                  <c:v>536199.38557027</c:v>
                </c:pt>
                <c:pt idx="776">
                  <c:v>536197.193331309</c:v>
                </c:pt>
                <c:pt idx="777">
                  <c:v>536196.293654365</c:v>
                </c:pt>
                <c:pt idx="778">
                  <c:v>536204.633303233</c:v>
                </c:pt>
                <c:pt idx="779">
                  <c:v>536205.200726621</c:v>
                </c:pt>
                <c:pt idx="780">
                  <c:v>536212.327440264</c:v>
                </c:pt>
                <c:pt idx="781">
                  <c:v>536202.836216615</c:v>
                </c:pt>
                <c:pt idx="782">
                  <c:v>536204.229097769</c:v>
                </c:pt>
                <c:pt idx="783">
                  <c:v>536202.603680858</c:v>
                </c:pt>
                <c:pt idx="784">
                  <c:v>536195.664780275</c:v>
                </c:pt>
                <c:pt idx="785">
                  <c:v>536203.711870256</c:v>
                </c:pt>
                <c:pt idx="786">
                  <c:v>536202.6291279</c:v>
                </c:pt>
                <c:pt idx="787">
                  <c:v>536199.898506652</c:v>
                </c:pt>
                <c:pt idx="788">
                  <c:v>536193.078472439</c:v>
                </c:pt>
                <c:pt idx="789">
                  <c:v>536207.495322467</c:v>
                </c:pt>
                <c:pt idx="790">
                  <c:v>536200.155886821</c:v>
                </c:pt>
                <c:pt idx="791">
                  <c:v>536204.356764834</c:v>
                </c:pt>
                <c:pt idx="792">
                  <c:v>536192.874398753</c:v>
                </c:pt>
                <c:pt idx="793">
                  <c:v>536192.186766924</c:v>
                </c:pt>
                <c:pt idx="794">
                  <c:v>536191.922923774</c:v>
                </c:pt>
                <c:pt idx="795">
                  <c:v>536195.033559258</c:v>
                </c:pt>
                <c:pt idx="796">
                  <c:v>536191.105492502</c:v>
                </c:pt>
                <c:pt idx="797">
                  <c:v>536198.578185232</c:v>
                </c:pt>
                <c:pt idx="798">
                  <c:v>536194.712295644</c:v>
                </c:pt>
                <c:pt idx="799">
                  <c:v>536194.999511332</c:v>
                </c:pt>
                <c:pt idx="800">
                  <c:v>536194.7789955</c:v>
                </c:pt>
                <c:pt idx="801">
                  <c:v>536192.128374959</c:v>
                </c:pt>
                <c:pt idx="802">
                  <c:v>536194.912969218</c:v>
                </c:pt>
                <c:pt idx="803">
                  <c:v>536196.194616255</c:v>
                </c:pt>
                <c:pt idx="804">
                  <c:v>536194.259220605</c:v>
                </c:pt>
                <c:pt idx="805">
                  <c:v>536194.391267593</c:v>
                </c:pt>
                <c:pt idx="806">
                  <c:v>536183.000769865</c:v>
                </c:pt>
                <c:pt idx="807">
                  <c:v>536194.568966122</c:v>
                </c:pt>
                <c:pt idx="808">
                  <c:v>536194.16437303</c:v>
                </c:pt>
                <c:pt idx="809">
                  <c:v>536195.054525923</c:v>
                </c:pt>
                <c:pt idx="810">
                  <c:v>536191.746892158</c:v>
                </c:pt>
                <c:pt idx="811">
                  <c:v>536201.263643751</c:v>
                </c:pt>
                <c:pt idx="812">
                  <c:v>536194.012936633</c:v>
                </c:pt>
                <c:pt idx="813">
                  <c:v>536196.166463011</c:v>
                </c:pt>
                <c:pt idx="814">
                  <c:v>536194.799048428</c:v>
                </c:pt>
                <c:pt idx="815">
                  <c:v>536192.941348233</c:v>
                </c:pt>
                <c:pt idx="816">
                  <c:v>536194.603432889</c:v>
                </c:pt>
                <c:pt idx="817">
                  <c:v>536194.705102038</c:v>
                </c:pt>
                <c:pt idx="818">
                  <c:v>536196.738128306</c:v>
                </c:pt>
                <c:pt idx="819">
                  <c:v>536194.03084835</c:v>
                </c:pt>
                <c:pt idx="820">
                  <c:v>536195.173319482</c:v>
                </c:pt>
                <c:pt idx="821">
                  <c:v>536192.163716657</c:v>
                </c:pt>
                <c:pt idx="822">
                  <c:v>536194.579373815</c:v>
                </c:pt>
                <c:pt idx="823">
                  <c:v>536193.925750396</c:v>
                </c:pt>
                <c:pt idx="824">
                  <c:v>536192.563419453</c:v>
                </c:pt>
                <c:pt idx="825">
                  <c:v>536189.670933815</c:v>
                </c:pt>
                <c:pt idx="826">
                  <c:v>536189.980491334</c:v>
                </c:pt>
                <c:pt idx="827">
                  <c:v>536188.769735742</c:v>
                </c:pt>
                <c:pt idx="828">
                  <c:v>536188.612209458</c:v>
                </c:pt>
                <c:pt idx="829">
                  <c:v>536186.485510376</c:v>
                </c:pt>
                <c:pt idx="830">
                  <c:v>536186.590831145</c:v>
                </c:pt>
                <c:pt idx="831">
                  <c:v>536192.270819103</c:v>
                </c:pt>
                <c:pt idx="832">
                  <c:v>536191.004906802</c:v>
                </c:pt>
                <c:pt idx="833">
                  <c:v>536189.030560354</c:v>
                </c:pt>
                <c:pt idx="834">
                  <c:v>536188.125374049</c:v>
                </c:pt>
                <c:pt idx="835">
                  <c:v>536188.631850766</c:v>
                </c:pt>
                <c:pt idx="836">
                  <c:v>536188.339939462</c:v>
                </c:pt>
                <c:pt idx="837">
                  <c:v>536184.951902765</c:v>
                </c:pt>
                <c:pt idx="838">
                  <c:v>536187.454887121</c:v>
                </c:pt>
                <c:pt idx="839">
                  <c:v>536189.220434509</c:v>
                </c:pt>
                <c:pt idx="840">
                  <c:v>536186.14090077</c:v>
                </c:pt>
                <c:pt idx="841">
                  <c:v>536190.027287941</c:v>
                </c:pt>
                <c:pt idx="842">
                  <c:v>536186.514559225</c:v>
                </c:pt>
                <c:pt idx="843">
                  <c:v>536186.117779103</c:v>
                </c:pt>
                <c:pt idx="844">
                  <c:v>536185.543975582</c:v>
                </c:pt>
                <c:pt idx="845">
                  <c:v>536184.054775114</c:v>
                </c:pt>
                <c:pt idx="846">
                  <c:v>536185.87514259</c:v>
                </c:pt>
                <c:pt idx="847">
                  <c:v>536186.131717057</c:v>
                </c:pt>
                <c:pt idx="848">
                  <c:v>536187.794687601</c:v>
                </c:pt>
                <c:pt idx="849">
                  <c:v>536184.172892069</c:v>
                </c:pt>
                <c:pt idx="850">
                  <c:v>536184.03155214</c:v>
                </c:pt>
                <c:pt idx="851">
                  <c:v>536185.078023267</c:v>
                </c:pt>
                <c:pt idx="852">
                  <c:v>536183.700336909</c:v>
                </c:pt>
                <c:pt idx="853">
                  <c:v>536185.559892066</c:v>
                </c:pt>
                <c:pt idx="854">
                  <c:v>536187.675855193</c:v>
                </c:pt>
                <c:pt idx="855">
                  <c:v>536187.432750801</c:v>
                </c:pt>
                <c:pt idx="856">
                  <c:v>536187.235342972</c:v>
                </c:pt>
                <c:pt idx="857">
                  <c:v>536187.875112671</c:v>
                </c:pt>
                <c:pt idx="858">
                  <c:v>536189.226037986</c:v>
                </c:pt>
                <c:pt idx="859">
                  <c:v>536189.445421788</c:v>
                </c:pt>
                <c:pt idx="860">
                  <c:v>536187.83819485</c:v>
                </c:pt>
                <c:pt idx="861">
                  <c:v>536189.08511592</c:v>
                </c:pt>
                <c:pt idx="862">
                  <c:v>536191.222326465</c:v>
                </c:pt>
                <c:pt idx="863">
                  <c:v>536190.369913845</c:v>
                </c:pt>
                <c:pt idx="864">
                  <c:v>536190.629846971</c:v>
                </c:pt>
                <c:pt idx="865">
                  <c:v>536191.597446123</c:v>
                </c:pt>
                <c:pt idx="866">
                  <c:v>536190.378055296</c:v>
                </c:pt>
                <c:pt idx="867">
                  <c:v>536192.122289253</c:v>
                </c:pt>
                <c:pt idx="868">
                  <c:v>536193.257774531</c:v>
                </c:pt>
                <c:pt idx="869">
                  <c:v>536191.076896704</c:v>
                </c:pt>
                <c:pt idx="870">
                  <c:v>536190.81920651</c:v>
                </c:pt>
                <c:pt idx="871">
                  <c:v>536190.703697033</c:v>
                </c:pt>
                <c:pt idx="872">
                  <c:v>536191.336265896</c:v>
                </c:pt>
                <c:pt idx="873">
                  <c:v>536190.58216808</c:v>
                </c:pt>
                <c:pt idx="874">
                  <c:v>536190.984286034</c:v>
                </c:pt>
                <c:pt idx="875">
                  <c:v>536193.639144729</c:v>
                </c:pt>
                <c:pt idx="876">
                  <c:v>536191.861756323</c:v>
                </c:pt>
                <c:pt idx="877">
                  <c:v>536189.919364729</c:v>
                </c:pt>
                <c:pt idx="878">
                  <c:v>536190.987912824</c:v>
                </c:pt>
                <c:pt idx="879">
                  <c:v>536190.381854173</c:v>
                </c:pt>
                <c:pt idx="880">
                  <c:v>536191.110528731</c:v>
                </c:pt>
                <c:pt idx="881">
                  <c:v>536188.748420345</c:v>
                </c:pt>
                <c:pt idx="882">
                  <c:v>536191.49840307</c:v>
                </c:pt>
                <c:pt idx="883">
                  <c:v>536189.731995517</c:v>
                </c:pt>
                <c:pt idx="884">
                  <c:v>536191.774909436</c:v>
                </c:pt>
                <c:pt idx="885">
                  <c:v>536190.675890714</c:v>
                </c:pt>
                <c:pt idx="886">
                  <c:v>536190.971819961</c:v>
                </c:pt>
                <c:pt idx="887">
                  <c:v>536189.987822605</c:v>
                </c:pt>
                <c:pt idx="888">
                  <c:v>536191.967608324</c:v>
                </c:pt>
                <c:pt idx="889">
                  <c:v>536190.821294219</c:v>
                </c:pt>
                <c:pt idx="890">
                  <c:v>536189.98938549</c:v>
                </c:pt>
                <c:pt idx="891">
                  <c:v>536190.520243508</c:v>
                </c:pt>
                <c:pt idx="892">
                  <c:v>536190.006331877</c:v>
                </c:pt>
                <c:pt idx="893">
                  <c:v>536190.425068704</c:v>
                </c:pt>
                <c:pt idx="894">
                  <c:v>536189.940436419</c:v>
                </c:pt>
                <c:pt idx="895">
                  <c:v>536189.997911736</c:v>
                </c:pt>
                <c:pt idx="896">
                  <c:v>536189.480491543</c:v>
                </c:pt>
                <c:pt idx="897">
                  <c:v>536190.037041603</c:v>
                </c:pt>
                <c:pt idx="898">
                  <c:v>536189.406082139</c:v>
                </c:pt>
                <c:pt idx="899">
                  <c:v>536190.027260405</c:v>
                </c:pt>
                <c:pt idx="900">
                  <c:v>536190.063984531</c:v>
                </c:pt>
                <c:pt idx="901">
                  <c:v>536189.596609076</c:v>
                </c:pt>
                <c:pt idx="902">
                  <c:v>536188.697333861</c:v>
                </c:pt>
                <c:pt idx="903">
                  <c:v>536188.94192831</c:v>
                </c:pt>
                <c:pt idx="904">
                  <c:v>536188.154696233</c:v>
                </c:pt>
                <c:pt idx="905">
                  <c:v>536188.353129194</c:v>
                </c:pt>
                <c:pt idx="906">
                  <c:v>536188.694445187</c:v>
                </c:pt>
                <c:pt idx="907">
                  <c:v>536188.025209417</c:v>
                </c:pt>
                <c:pt idx="908">
                  <c:v>536188.266408476</c:v>
                </c:pt>
                <c:pt idx="909">
                  <c:v>536188.07294054</c:v>
                </c:pt>
                <c:pt idx="910">
                  <c:v>536188.37608583</c:v>
                </c:pt>
                <c:pt idx="911">
                  <c:v>536188.148216714</c:v>
                </c:pt>
                <c:pt idx="912">
                  <c:v>536188.255640441</c:v>
                </c:pt>
                <c:pt idx="913">
                  <c:v>536188.34592653</c:v>
                </c:pt>
                <c:pt idx="914">
                  <c:v>536187.723884827</c:v>
                </c:pt>
                <c:pt idx="915">
                  <c:v>536189.004151694</c:v>
                </c:pt>
                <c:pt idx="916">
                  <c:v>536188.137781881</c:v>
                </c:pt>
                <c:pt idx="917">
                  <c:v>536189.18294472</c:v>
                </c:pt>
                <c:pt idx="918">
                  <c:v>536188.596715083</c:v>
                </c:pt>
                <c:pt idx="919">
                  <c:v>536188.747087724</c:v>
                </c:pt>
                <c:pt idx="920">
                  <c:v>536188.880524597</c:v>
                </c:pt>
                <c:pt idx="921">
                  <c:v>536189.284849054</c:v>
                </c:pt>
                <c:pt idx="922">
                  <c:v>536189.565211406</c:v>
                </c:pt>
                <c:pt idx="923">
                  <c:v>536189.700617211</c:v>
                </c:pt>
                <c:pt idx="924">
                  <c:v>536188.979585194</c:v>
                </c:pt>
                <c:pt idx="925">
                  <c:v>536189.006157713</c:v>
                </c:pt>
                <c:pt idx="926">
                  <c:v>536188.706513665</c:v>
                </c:pt>
                <c:pt idx="927">
                  <c:v>536189.236385035</c:v>
                </c:pt>
                <c:pt idx="928">
                  <c:v>536189.172195272</c:v>
                </c:pt>
                <c:pt idx="929">
                  <c:v>536189.761231473</c:v>
                </c:pt>
                <c:pt idx="930">
                  <c:v>536189.150454019</c:v>
                </c:pt>
                <c:pt idx="931">
                  <c:v>536189.699851311</c:v>
                </c:pt>
                <c:pt idx="932">
                  <c:v>536189.184315028</c:v>
                </c:pt>
                <c:pt idx="933">
                  <c:v>536189.221821264</c:v>
                </c:pt>
                <c:pt idx="934">
                  <c:v>536189.167460892</c:v>
                </c:pt>
                <c:pt idx="935">
                  <c:v>536188.955285039</c:v>
                </c:pt>
                <c:pt idx="936">
                  <c:v>536189.118540108</c:v>
                </c:pt>
                <c:pt idx="937">
                  <c:v>536188.6393819</c:v>
                </c:pt>
                <c:pt idx="938">
                  <c:v>536188.582988561</c:v>
                </c:pt>
                <c:pt idx="939">
                  <c:v>536188.369034963</c:v>
                </c:pt>
                <c:pt idx="940">
                  <c:v>536188.593736815</c:v>
                </c:pt>
                <c:pt idx="941">
                  <c:v>536188.577581657</c:v>
                </c:pt>
                <c:pt idx="942">
                  <c:v>536188.362056721</c:v>
                </c:pt>
                <c:pt idx="943">
                  <c:v>536188.447544681</c:v>
                </c:pt>
                <c:pt idx="944">
                  <c:v>536188.212542201</c:v>
                </c:pt>
                <c:pt idx="945">
                  <c:v>536188.513247095</c:v>
                </c:pt>
                <c:pt idx="946">
                  <c:v>536187.604257201</c:v>
                </c:pt>
                <c:pt idx="947">
                  <c:v>536187.721085654</c:v>
                </c:pt>
                <c:pt idx="948">
                  <c:v>536188.211467067</c:v>
                </c:pt>
                <c:pt idx="949">
                  <c:v>536188.121193158</c:v>
                </c:pt>
                <c:pt idx="950">
                  <c:v>536187.84996741</c:v>
                </c:pt>
                <c:pt idx="951">
                  <c:v>536187.845535952</c:v>
                </c:pt>
                <c:pt idx="952">
                  <c:v>536188.20129435</c:v>
                </c:pt>
                <c:pt idx="953">
                  <c:v>536188.710343736</c:v>
                </c:pt>
                <c:pt idx="954">
                  <c:v>536188.817879911</c:v>
                </c:pt>
                <c:pt idx="955">
                  <c:v>536188.865410412</c:v>
                </c:pt>
                <c:pt idx="956">
                  <c:v>536188.715997295</c:v>
                </c:pt>
                <c:pt idx="957">
                  <c:v>536188.449030723</c:v>
                </c:pt>
                <c:pt idx="958">
                  <c:v>536188.822823533</c:v>
                </c:pt>
                <c:pt idx="959">
                  <c:v>536188.691140747</c:v>
                </c:pt>
                <c:pt idx="960">
                  <c:v>536188.855896021</c:v>
                </c:pt>
                <c:pt idx="961">
                  <c:v>536189.165962257</c:v>
                </c:pt>
                <c:pt idx="962">
                  <c:v>536189.001668216</c:v>
                </c:pt>
                <c:pt idx="963">
                  <c:v>536188.928152019</c:v>
                </c:pt>
                <c:pt idx="964">
                  <c:v>536189.134200815</c:v>
                </c:pt>
                <c:pt idx="965">
                  <c:v>536189.096391501</c:v>
                </c:pt>
                <c:pt idx="966">
                  <c:v>536189.087093695</c:v>
                </c:pt>
                <c:pt idx="967">
                  <c:v>536188.803438055</c:v>
                </c:pt>
                <c:pt idx="968">
                  <c:v>536188.945367798</c:v>
                </c:pt>
                <c:pt idx="969">
                  <c:v>536189.318597071</c:v>
                </c:pt>
                <c:pt idx="970">
                  <c:v>536188.622659879</c:v>
                </c:pt>
                <c:pt idx="971">
                  <c:v>536189.442808458</c:v>
                </c:pt>
                <c:pt idx="972">
                  <c:v>536189.263014846</c:v>
                </c:pt>
                <c:pt idx="973">
                  <c:v>536189.147509673</c:v>
                </c:pt>
                <c:pt idx="974">
                  <c:v>536188.838565338</c:v>
                </c:pt>
                <c:pt idx="975">
                  <c:v>536189.189121748</c:v>
                </c:pt>
                <c:pt idx="976">
                  <c:v>536188.884542856</c:v>
                </c:pt>
                <c:pt idx="977">
                  <c:v>536189.043741453</c:v>
                </c:pt>
                <c:pt idx="978">
                  <c:v>536188.777975476</c:v>
                </c:pt>
                <c:pt idx="979">
                  <c:v>536188.718965735</c:v>
                </c:pt>
                <c:pt idx="980">
                  <c:v>536188.513798928</c:v>
                </c:pt>
                <c:pt idx="981">
                  <c:v>536188.534659046</c:v>
                </c:pt>
                <c:pt idx="982">
                  <c:v>536188.461455184</c:v>
                </c:pt>
                <c:pt idx="983">
                  <c:v>536188.467591313</c:v>
                </c:pt>
                <c:pt idx="984">
                  <c:v>536188.320488248</c:v>
                </c:pt>
                <c:pt idx="985">
                  <c:v>536188.470406739</c:v>
                </c:pt>
                <c:pt idx="986">
                  <c:v>536188.44252615</c:v>
                </c:pt>
                <c:pt idx="987">
                  <c:v>536188.533482709</c:v>
                </c:pt>
                <c:pt idx="988">
                  <c:v>536188.466602746</c:v>
                </c:pt>
                <c:pt idx="989">
                  <c:v>536188.451361784</c:v>
                </c:pt>
                <c:pt idx="990">
                  <c:v>536188.556714657</c:v>
                </c:pt>
                <c:pt idx="991">
                  <c:v>536188.531242295</c:v>
                </c:pt>
                <c:pt idx="992">
                  <c:v>536188.547739438</c:v>
                </c:pt>
                <c:pt idx="993">
                  <c:v>536188.497503699</c:v>
                </c:pt>
                <c:pt idx="994">
                  <c:v>536188.461512177</c:v>
                </c:pt>
                <c:pt idx="995">
                  <c:v>536188.37571808</c:v>
                </c:pt>
                <c:pt idx="996">
                  <c:v>536188.523339169</c:v>
                </c:pt>
                <c:pt idx="997">
                  <c:v>536188.556573511</c:v>
                </c:pt>
                <c:pt idx="998">
                  <c:v>536188.4435364</c:v>
                </c:pt>
                <c:pt idx="999">
                  <c:v>536188.518738666</c:v>
                </c:pt>
                <c:pt idx="1000">
                  <c:v>536188.778869981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1595249.35145984</c:v>
                </c:pt>
                <c:pt idx="1">
                  <c:v>5562417.20047777</c:v>
                </c:pt>
                <c:pt idx="2">
                  <c:v>5294863.90386015</c:v>
                </c:pt>
                <c:pt idx="3">
                  <c:v>5095701.19913136</c:v>
                </c:pt>
                <c:pt idx="4">
                  <c:v>5037075.62447202</c:v>
                </c:pt>
                <c:pt idx="5">
                  <c:v>4937704.37478096</c:v>
                </c:pt>
                <c:pt idx="6">
                  <c:v>4884761.98666287</c:v>
                </c:pt>
                <c:pt idx="7">
                  <c:v>4787807.36602934</c:v>
                </c:pt>
                <c:pt idx="8">
                  <c:v>4736079.64162981</c:v>
                </c:pt>
                <c:pt idx="9">
                  <c:v>4638603.87106246</c:v>
                </c:pt>
                <c:pt idx="10">
                  <c:v>4586902.83413563</c:v>
                </c:pt>
                <c:pt idx="11">
                  <c:v>4488148.17153463</c:v>
                </c:pt>
                <c:pt idx="12">
                  <c:v>4436047.3113409</c:v>
                </c:pt>
                <c:pt idx="13">
                  <c:v>4335797.04228055</c:v>
                </c:pt>
                <c:pt idx="14">
                  <c:v>4283117.99433075</c:v>
                </c:pt>
                <c:pt idx="15">
                  <c:v>4181324.31538117</c:v>
                </c:pt>
                <c:pt idx="16">
                  <c:v>4127982.8515921</c:v>
                </c:pt>
                <c:pt idx="17">
                  <c:v>4024650.97755948</c:v>
                </c:pt>
                <c:pt idx="18">
                  <c:v>3970599.42390923</c:v>
                </c:pt>
                <c:pt idx="19">
                  <c:v>3865744.14436167</c:v>
                </c:pt>
                <c:pt idx="20">
                  <c:v>3810946.15610942</c:v>
                </c:pt>
                <c:pt idx="21">
                  <c:v>3704572.97352445</c:v>
                </c:pt>
                <c:pt idx="22">
                  <c:v>3647188.12037244</c:v>
                </c:pt>
                <c:pt idx="23">
                  <c:v>3535681.88381608</c:v>
                </c:pt>
                <c:pt idx="24">
                  <c:v>3475461.99408568</c:v>
                </c:pt>
                <c:pt idx="25">
                  <c:v>3358435.06213448</c:v>
                </c:pt>
                <c:pt idx="26">
                  <c:v>3145623.53111861</c:v>
                </c:pt>
                <c:pt idx="27">
                  <c:v>3027140.1372833</c:v>
                </c:pt>
                <c:pt idx="28">
                  <c:v>2924507.78093</c:v>
                </c:pt>
                <c:pt idx="29">
                  <c:v>2902666.81445058</c:v>
                </c:pt>
                <c:pt idx="30">
                  <c:v>2901594.687152</c:v>
                </c:pt>
                <c:pt idx="31">
                  <c:v>2851533.07626692</c:v>
                </c:pt>
                <c:pt idx="32">
                  <c:v>2850093.72282454</c:v>
                </c:pt>
                <c:pt idx="33">
                  <c:v>2806090.69086397</c:v>
                </c:pt>
                <c:pt idx="34">
                  <c:v>2804376.39169891</c:v>
                </c:pt>
                <c:pt idx="35">
                  <c:v>2763039.73896305</c:v>
                </c:pt>
                <c:pt idx="36">
                  <c:v>2761123.45193818</c:v>
                </c:pt>
                <c:pt idx="37">
                  <c:v>2721246.09578154</c:v>
                </c:pt>
                <c:pt idx="38">
                  <c:v>2719170.55880896</c:v>
                </c:pt>
                <c:pt idx="39">
                  <c:v>2680129.28012904</c:v>
                </c:pt>
                <c:pt idx="40">
                  <c:v>2677916.71471795</c:v>
                </c:pt>
                <c:pt idx="41">
                  <c:v>2639417.22598298</c:v>
                </c:pt>
                <c:pt idx="42">
                  <c:v>2637107.08126936</c:v>
                </c:pt>
                <c:pt idx="43">
                  <c:v>2599233.53674158</c:v>
                </c:pt>
                <c:pt idx="44">
                  <c:v>2596855.20854909</c:v>
                </c:pt>
                <c:pt idx="45">
                  <c:v>2559710.99207778</c:v>
                </c:pt>
                <c:pt idx="46">
                  <c:v>2557081.38094031</c:v>
                </c:pt>
                <c:pt idx="47">
                  <c:v>2520977.5812199</c:v>
                </c:pt>
                <c:pt idx="48">
                  <c:v>2518236.94575536</c:v>
                </c:pt>
                <c:pt idx="49">
                  <c:v>2484110.29457445</c:v>
                </c:pt>
                <c:pt idx="50">
                  <c:v>2477060.6862138</c:v>
                </c:pt>
                <c:pt idx="51">
                  <c:v>2397220.34131892</c:v>
                </c:pt>
                <c:pt idx="52">
                  <c:v>2347856.47352827</c:v>
                </c:pt>
                <c:pt idx="53">
                  <c:v>2305960.17087758</c:v>
                </c:pt>
                <c:pt idx="54">
                  <c:v>2311052.7001133</c:v>
                </c:pt>
                <c:pt idx="55">
                  <c:v>2305842.88808816</c:v>
                </c:pt>
                <c:pt idx="56">
                  <c:v>2293223.85024575</c:v>
                </c:pt>
                <c:pt idx="57">
                  <c:v>2293446.67305759</c:v>
                </c:pt>
                <c:pt idx="58">
                  <c:v>2269519.97127157</c:v>
                </c:pt>
                <c:pt idx="59">
                  <c:v>2245608.5834692</c:v>
                </c:pt>
                <c:pt idx="60">
                  <c:v>2234537.2556615</c:v>
                </c:pt>
                <c:pt idx="61">
                  <c:v>2234885.91827202</c:v>
                </c:pt>
                <c:pt idx="62">
                  <c:v>2212832.84917301</c:v>
                </c:pt>
                <c:pt idx="63">
                  <c:v>2187604.44334792</c:v>
                </c:pt>
                <c:pt idx="64">
                  <c:v>2176472.43760814</c:v>
                </c:pt>
                <c:pt idx="65">
                  <c:v>2176710.9370614</c:v>
                </c:pt>
                <c:pt idx="66">
                  <c:v>2153853.68096282</c:v>
                </c:pt>
                <c:pt idx="67">
                  <c:v>2128711.64568613</c:v>
                </c:pt>
                <c:pt idx="68">
                  <c:v>2118086.23406135</c:v>
                </c:pt>
                <c:pt idx="69">
                  <c:v>2118147.67241159</c:v>
                </c:pt>
                <c:pt idx="70">
                  <c:v>2096386.69321523</c:v>
                </c:pt>
                <c:pt idx="71">
                  <c:v>2073380.91040674</c:v>
                </c:pt>
                <c:pt idx="72">
                  <c:v>2063830.88289013</c:v>
                </c:pt>
                <c:pt idx="73">
                  <c:v>2063580.61143867</c:v>
                </c:pt>
                <c:pt idx="74">
                  <c:v>2044965.00867052</c:v>
                </c:pt>
                <c:pt idx="75">
                  <c:v>2025217.85254382</c:v>
                </c:pt>
                <c:pt idx="76">
                  <c:v>2014906.94325277</c:v>
                </c:pt>
                <c:pt idx="77">
                  <c:v>2013057.19183767</c:v>
                </c:pt>
                <c:pt idx="78">
                  <c:v>1981420.38618929</c:v>
                </c:pt>
                <c:pt idx="79">
                  <c:v>1975351.76274953</c:v>
                </c:pt>
                <c:pt idx="80">
                  <c:v>1976780.6431583</c:v>
                </c:pt>
                <c:pt idx="81">
                  <c:v>1973622.37704443</c:v>
                </c:pt>
                <c:pt idx="82">
                  <c:v>1975322.34604814</c:v>
                </c:pt>
                <c:pt idx="83">
                  <c:v>1964197.06142275</c:v>
                </c:pt>
                <c:pt idx="84">
                  <c:v>1964192.54675399</c:v>
                </c:pt>
                <c:pt idx="85">
                  <c:v>1942104.18139287</c:v>
                </c:pt>
                <c:pt idx="86">
                  <c:v>1932812.17090231</c:v>
                </c:pt>
                <c:pt idx="87">
                  <c:v>1934897.30350992</c:v>
                </c:pt>
                <c:pt idx="88">
                  <c:v>1925608.55571142</c:v>
                </c:pt>
                <c:pt idx="89">
                  <c:v>1924809.06553023</c:v>
                </c:pt>
                <c:pt idx="90">
                  <c:v>1903584.74879206</c:v>
                </c:pt>
                <c:pt idx="91">
                  <c:v>1893853.65082204</c:v>
                </c:pt>
                <c:pt idx="92">
                  <c:v>1889140.46446994</c:v>
                </c:pt>
                <c:pt idx="93">
                  <c:v>1887560.03050125</c:v>
                </c:pt>
                <c:pt idx="94">
                  <c:v>1867201.46450099</c:v>
                </c:pt>
                <c:pt idx="95">
                  <c:v>1858775.12182677</c:v>
                </c:pt>
                <c:pt idx="96">
                  <c:v>1860329.84272099</c:v>
                </c:pt>
                <c:pt idx="97">
                  <c:v>1843434.35663679</c:v>
                </c:pt>
                <c:pt idx="98">
                  <c:v>1831026.58688287</c:v>
                </c:pt>
                <c:pt idx="99">
                  <c:v>1828053.99357602</c:v>
                </c:pt>
                <c:pt idx="100">
                  <c:v>1827108.70115858</c:v>
                </c:pt>
                <c:pt idx="101">
                  <c:v>1813666.36074341</c:v>
                </c:pt>
                <c:pt idx="102">
                  <c:v>1808845.55593173</c:v>
                </c:pt>
                <c:pt idx="103">
                  <c:v>1808114.77346138</c:v>
                </c:pt>
                <c:pt idx="104">
                  <c:v>1789615.91286136</c:v>
                </c:pt>
                <c:pt idx="105">
                  <c:v>1784269.34868604</c:v>
                </c:pt>
                <c:pt idx="106">
                  <c:v>1784472.98508116</c:v>
                </c:pt>
                <c:pt idx="107">
                  <c:v>1779549.12906515</c:v>
                </c:pt>
                <c:pt idx="108">
                  <c:v>1779635.77846402</c:v>
                </c:pt>
                <c:pt idx="109">
                  <c:v>1773748.48016143</c:v>
                </c:pt>
                <c:pt idx="110">
                  <c:v>1774186.48065407</c:v>
                </c:pt>
                <c:pt idx="111">
                  <c:v>1759958.53720389</c:v>
                </c:pt>
                <c:pt idx="112">
                  <c:v>1754218.79335943</c:v>
                </c:pt>
                <c:pt idx="113">
                  <c:v>1754367.48012288</c:v>
                </c:pt>
                <c:pt idx="114">
                  <c:v>1748218.91465843</c:v>
                </c:pt>
                <c:pt idx="115">
                  <c:v>1748105.55334989</c:v>
                </c:pt>
                <c:pt idx="116">
                  <c:v>1734918.20073665</c:v>
                </c:pt>
                <c:pt idx="117">
                  <c:v>1726659.71020622</c:v>
                </c:pt>
                <c:pt idx="118">
                  <c:v>1722800.95922241</c:v>
                </c:pt>
                <c:pt idx="119">
                  <c:v>1722728.45515819</c:v>
                </c:pt>
                <c:pt idx="120">
                  <c:v>1709889.8953885</c:v>
                </c:pt>
                <c:pt idx="121">
                  <c:v>1708280.90554524</c:v>
                </c:pt>
                <c:pt idx="122">
                  <c:v>1708513.74121708</c:v>
                </c:pt>
                <c:pt idx="123">
                  <c:v>1698017.80966629</c:v>
                </c:pt>
                <c:pt idx="124">
                  <c:v>1688769.09230279</c:v>
                </c:pt>
                <c:pt idx="125">
                  <c:v>1684022.76784711</c:v>
                </c:pt>
                <c:pt idx="126">
                  <c:v>1683832.70888408</c:v>
                </c:pt>
                <c:pt idx="127">
                  <c:v>1675453.29990879</c:v>
                </c:pt>
                <c:pt idx="128">
                  <c:v>1668593.92952285</c:v>
                </c:pt>
                <c:pt idx="129">
                  <c:v>1657611.15168372</c:v>
                </c:pt>
                <c:pt idx="130">
                  <c:v>1651107.75256273</c:v>
                </c:pt>
                <c:pt idx="131">
                  <c:v>1648257.94929437</c:v>
                </c:pt>
                <c:pt idx="132">
                  <c:v>1648543.42185472</c:v>
                </c:pt>
                <c:pt idx="133">
                  <c:v>1646452.49155578</c:v>
                </c:pt>
                <c:pt idx="134">
                  <c:v>1646651.77517425</c:v>
                </c:pt>
                <c:pt idx="135">
                  <c:v>1642129.53244199</c:v>
                </c:pt>
                <c:pt idx="136">
                  <c:v>1642295.32872749</c:v>
                </c:pt>
                <c:pt idx="137">
                  <c:v>1633628.36589897</c:v>
                </c:pt>
                <c:pt idx="138">
                  <c:v>1627940.86055905</c:v>
                </c:pt>
                <c:pt idx="139">
                  <c:v>1624179.6890238</c:v>
                </c:pt>
                <c:pt idx="140">
                  <c:v>1624471.89236644</c:v>
                </c:pt>
                <c:pt idx="141">
                  <c:v>1616432.02456028</c:v>
                </c:pt>
                <c:pt idx="142">
                  <c:v>1611890.88726977</c:v>
                </c:pt>
                <c:pt idx="143">
                  <c:v>1609771.36091677</c:v>
                </c:pt>
                <c:pt idx="144">
                  <c:v>1609705.74872649</c:v>
                </c:pt>
                <c:pt idx="145">
                  <c:v>1601395.1533296</c:v>
                </c:pt>
                <c:pt idx="146">
                  <c:v>1599033.28971872</c:v>
                </c:pt>
                <c:pt idx="147">
                  <c:v>1599292.67782819</c:v>
                </c:pt>
                <c:pt idx="148">
                  <c:v>1596890.73387122</c:v>
                </c:pt>
                <c:pt idx="149">
                  <c:v>1596699.83308989</c:v>
                </c:pt>
                <c:pt idx="150">
                  <c:v>1588856.06794754</c:v>
                </c:pt>
                <c:pt idx="151">
                  <c:v>1585598.90226154</c:v>
                </c:pt>
                <c:pt idx="152">
                  <c:v>1582908.55340371</c:v>
                </c:pt>
                <c:pt idx="153">
                  <c:v>1582970.95321117</c:v>
                </c:pt>
                <c:pt idx="154">
                  <c:v>1576918.81343604</c:v>
                </c:pt>
                <c:pt idx="155">
                  <c:v>1571737.98317409</c:v>
                </c:pt>
                <c:pt idx="156">
                  <c:v>1564515.61616327</c:v>
                </c:pt>
                <c:pt idx="157">
                  <c:v>1561557.96966905</c:v>
                </c:pt>
                <c:pt idx="158">
                  <c:v>1559616.42738585</c:v>
                </c:pt>
                <c:pt idx="159">
                  <c:v>1559832.2958952</c:v>
                </c:pt>
                <c:pt idx="160">
                  <c:v>1558779.31100807</c:v>
                </c:pt>
                <c:pt idx="161">
                  <c:v>1558698.96793327</c:v>
                </c:pt>
                <c:pt idx="162">
                  <c:v>1554184.75004378</c:v>
                </c:pt>
                <c:pt idx="163">
                  <c:v>1548469.38172993</c:v>
                </c:pt>
                <c:pt idx="164">
                  <c:v>1544279.49139525</c:v>
                </c:pt>
                <c:pt idx="165">
                  <c:v>1541566.35314775</c:v>
                </c:pt>
                <c:pt idx="166">
                  <c:v>1538187.49055184</c:v>
                </c:pt>
                <c:pt idx="167">
                  <c:v>1533118.0791253</c:v>
                </c:pt>
                <c:pt idx="168">
                  <c:v>1529618.55086568</c:v>
                </c:pt>
                <c:pt idx="169">
                  <c:v>1527952.06866975</c:v>
                </c:pt>
                <c:pt idx="170">
                  <c:v>1527891.86723879</c:v>
                </c:pt>
                <c:pt idx="171">
                  <c:v>1523215.32086642</c:v>
                </c:pt>
                <c:pt idx="172">
                  <c:v>1519491.49492803</c:v>
                </c:pt>
                <c:pt idx="173">
                  <c:v>1516042.06966881</c:v>
                </c:pt>
                <c:pt idx="174">
                  <c:v>1514733.61978031</c:v>
                </c:pt>
                <c:pt idx="175">
                  <c:v>1514795.31053838</c:v>
                </c:pt>
                <c:pt idx="176">
                  <c:v>1510291.57646572</c:v>
                </c:pt>
                <c:pt idx="177">
                  <c:v>1508353.54702204</c:v>
                </c:pt>
                <c:pt idx="178">
                  <c:v>1508466.58378359</c:v>
                </c:pt>
                <c:pt idx="179">
                  <c:v>1504498.52586185</c:v>
                </c:pt>
                <c:pt idx="180">
                  <c:v>1501337.88711661</c:v>
                </c:pt>
                <c:pt idx="181">
                  <c:v>1496542.40378378</c:v>
                </c:pt>
                <c:pt idx="182">
                  <c:v>1495250.24014773</c:v>
                </c:pt>
                <c:pt idx="183">
                  <c:v>1495279.18212755</c:v>
                </c:pt>
                <c:pt idx="184">
                  <c:v>1493137.47482362</c:v>
                </c:pt>
                <c:pt idx="185">
                  <c:v>1492045.62281355</c:v>
                </c:pt>
                <c:pt idx="186">
                  <c:v>1492070.32288875</c:v>
                </c:pt>
                <c:pt idx="187">
                  <c:v>1490000.28963333</c:v>
                </c:pt>
                <c:pt idx="188">
                  <c:v>1489993.34482026</c:v>
                </c:pt>
                <c:pt idx="189">
                  <c:v>1485708.07490811</c:v>
                </c:pt>
                <c:pt idx="190">
                  <c:v>1482543.84518931</c:v>
                </c:pt>
                <c:pt idx="191">
                  <c:v>1480411.39710057</c:v>
                </c:pt>
                <c:pt idx="192">
                  <c:v>1478294.87715147</c:v>
                </c:pt>
                <c:pt idx="193">
                  <c:v>1474593.0560803</c:v>
                </c:pt>
                <c:pt idx="194">
                  <c:v>1472180.3740293</c:v>
                </c:pt>
                <c:pt idx="195">
                  <c:v>1471118.84382779</c:v>
                </c:pt>
                <c:pt idx="196">
                  <c:v>1471087.1662413</c:v>
                </c:pt>
                <c:pt idx="197">
                  <c:v>1467740.92158266</c:v>
                </c:pt>
                <c:pt idx="198">
                  <c:v>1465007.8230349</c:v>
                </c:pt>
                <c:pt idx="199">
                  <c:v>1462459.02705743</c:v>
                </c:pt>
                <c:pt idx="200">
                  <c:v>1461697.31173243</c:v>
                </c:pt>
                <c:pt idx="201">
                  <c:v>1461749.92537139</c:v>
                </c:pt>
                <c:pt idx="202">
                  <c:v>1458714.00898337</c:v>
                </c:pt>
                <c:pt idx="203">
                  <c:v>1456884.02363301</c:v>
                </c:pt>
                <c:pt idx="204">
                  <c:v>1454281.59221567</c:v>
                </c:pt>
                <c:pt idx="205">
                  <c:v>1452041.9737536</c:v>
                </c:pt>
                <c:pt idx="206">
                  <c:v>1448696.19116049</c:v>
                </c:pt>
                <c:pt idx="207">
                  <c:v>1447040.42351223</c:v>
                </c:pt>
                <c:pt idx="208">
                  <c:v>1446237.26475316</c:v>
                </c:pt>
                <c:pt idx="209">
                  <c:v>1446323.41945848</c:v>
                </c:pt>
                <c:pt idx="210">
                  <c:v>1444639.45118317</c:v>
                </c:pt>
                <c:pt idx="211">
                  <c:v>1444012.87609041</c:v>
                </c:pt>
                <c:pt idx="212">
                  <c:v>1444138.33830698</c:v>
                </c:pt>
                <c:pt idx="213">
                  <c:v>1442933.22061747</c:v>
                </c:pt>
                <c:pt idx="214">
                  <c:v>1442840.94690459</c:v>
                </c:pt>
                <c:pt idx="215">
                  <c:v>1439638.18948039</c:v>
                </c:pt>
                <c:pt idx="216">
                  <c:v>1438197.02831482</c:v>
                </c:pt>
                <c:pt idx="217">
                  <c:v>1436445.33445303</c:v>
                </c:pt>
                <c:pt idx="218">
                  <c:v>1433797.76921185</c:v>
                </c:pt>
                <c:pt idx="219">
                  <c:v>1432086.77321846</c:v>
                </c:pt>
                <c:pt idx="220">
                  <c:v>1431287.22655686</c:v>
                </c:pt>
                <c:pt idx="221">
                  <c:v>1431377.39124482</c:v>
                </c:pt>
                <c:pt idx="222">
                  <c:v>1428637.50293676</c:v>
                </c:pt>
                <c:pt idx="223">
                  <c:v>1426814.92450696</c:v>
                </c:pt>
                <c:pt idx="224">
                  <c:v>1425263.50496924</c:v>
                </c:pt>
                <c:pt idx="225">
                  <c:v>1424338.13206733</c:v>
                </c:pt>
                <c:pt idx="226">
                  <c:v>1424360.97635042</c:v>
                </c:pt>
                <c:pt idx="227">
                  <c:v>1421660.77158167</c:v>
                </c:pt>
                <c:pt idx="228">
                  <c:v>1420659.23163903</c:v>
                </c:pt>
                <c:pt idx="229">
                  <c:v>1420681.52761626</c:v>
                </c:pt>
                <c:pt idx="230">
                  <c:v>1418793.9704875</c:v>
                </c:pt>
                <c:pt idx="231">
                  <c:v>1416282.03423348</c:v>
                </c:pt>
                <c:pt idx="232">
                  <c:v>1415193.64043013</c:v>
                </c:pt>
                <c:pt idx="233">
                  <c:v>1415182.02398443</c:v>
                </c:pt>
                <c:pt idx="234">
                  <c:v>1414268.84139666</c:v>
                </c:pt>
                <c:pt idx="235">
                  <c:v>1414334.03425297</c:v>
                </c:pt>
                <c:pt idx="236">
                  <c:v>1412894.5257306</c:v>
                </c:pt>
                <c:pt idx="237">
                  <c:v>1411552.45463561</c:v>
                </c:pt>
                <c:pt idx="238">
                  <c:v>1410780.95117362</c:v>
                </c:pt>
                <c:pt idx="239">
                  <c:v>1410744.47872782</c:v>
                </c:pt>
                <c:pt idx="240">
                  <c:v>1408689.49507837</c:v>
                </c:pt>
                <c:pt idx="241">
                  <c:v>1407622.04981962</c:v>
                </c:pt>
                <c:pt idx="242">
                  <c:v>1407652.91730411</c:v>
                </c:pt>
                <c:pt idx="243">
                  <c:v>1405693.04611838</c:v>
                </c:pt>
                <c:pt idx="244">
                  <c:v>1404228.59892035</c:v>
                </c:pt>
                <c:pt idx="245">
                  <c:v>1403648.73319994</c:v>
                </c:pt>
                <c:pt idx="246">
                  <c:v>1403680.2591488</c:v>
                </c:pt>
                <c:pt idx="247">
                  <c:v>1402084.62684172</c:v>
                </c:pt>
                <c:pt idx="248">
                  <c:v>1400427.18536576</c:v>
                </c:pt>
                <c:pt idx="249">
                  <c:v>1398759.44289446</c:v>
                </c:pt>
                <c:pt idx="250">
                  <c:v>1398646.48727416</c:v>
                </c:pt>
                <c:pt idx="251">
                  <c:v>1398471.85650213</c:v>
                </c:pt>
                <c:pt idx="252">
                  <c:v>1397795.29403626</c:v>
                </c:pt>
                <c:pt idx="253">
                  <c:v>1396727.43548487</c:v>
                </c:pt>
                <c:pt idx="254">
                  <c:v>1396774.39957984</c:v>
                </c:pt>
                <c:pt idx="255">
                  <c:v>1394987.48157632</c:v>
                </c:pt>
                <c:pt idx="256">
                  <c:v>1393507.4141212</c:v>
                </c:pt>
                <c:pt idx="257">
                  <c:v>1392739.70753013</c:v>
                </c:pt>
                <c:pt idx="258">
                  <c:v>1392925.08045591</c:v>
                </c:pt>
                <c:pt idx="259">
                  <c:v>1392448.88029408</c:v>
                </c:pt>
                <c:pt idx="260">
                  <c:v>1392413.60146879</c:v>
                </c:pt>
                <c:pt idx="261">
                  <c:v>1392452.35498177</c:v>
                </c:pt>
                <c:pt idx="262">
                  <c:v>1392502.87686883</c:v>
                </c:pt>
                <c:pt idx="263">
                  <c:v>1391619.68820223</c:v>
                </c:pt>
                <c:pt idx="264">
                  <c:v>1391400.43857538</c:v>
                </c:pt>
                <c:pt idx="265">
                  <c:v>1391348.07467906</c:v>
                </c:pt>
                <c:pt idx="266">
                  <c:v>1390071.41213534</c:v>
                </c:pt>
                <c:pt idx="267">
                  <c:v>1389530.53254066</c:v>
                </c:pt>
                <c:pt idx="268">
                  <c:v>1389304.25671887</c:v>
                </c:pt>
                <c:pt idx="269">
                  <c:v>1388255.33549581</c:v>
                </c:pt>
                <c:pt idx="270">
                  <c:v>1387739.30333678</c:v>
                </c:pt>
                <c:pt idx="271">
                  <c:v>1388318.42762214</c:v>
                </c:pt>
                <c:pt idx="272">
                  <c:v>1386996.51202496</c:v>
                </c:pt>
                <c:pt idx="273">
                  <c:v>1386798.32507249</c:v>
                </c:pt>
                <c:pt idx="274">
                  <c:v>1387089.35493214</c:v>
                </c:pt>
                <c:pt idx="275">
                  <c:v>1387281.63432111</c:v>
                </c:pt>
                <c:pt idx="276">
                  <c:v>1386210.5886308</c:v>
                </c:pt>
                <c:pt idx="277">
                  <c:v>1385834.75443684</c:v>
                </c:pt>
                <c:pt idx="278">
                  <c:v>1384714.3205985</c:v>
                </c:pt>
                <c:pt idx="279">
                  <c:v>1384374.78001309</c:v>
                </c:pt>
                <c:pt idx="280">
                  <c:v>1384380.03328333</c:v>
                </c:pt>
                <c:pt idx="281">
                  <c:v>1384696.36117608</c:v>
                </c:pt>
                <c:pt idx="282">
                  <c:v>1384352.11039072</c:v>
                </c:pt>
                <c:pt idx="283">
                  <c:v>1384197.479865</c:v>
                </c:pt>
                <c:pt idx="284">
                  <c:v>1384147.20811615</c:v>
                </c:pt>
                <c:pt idx="285">
                  <c:v>1384446.90160466</c:v>
                </c:pt>
                <c:pt idx="286">
                  <c:v>1384413.69628351</c:v>
                </c:pt>
                <c:pt idx="287">
                  <c:v>1383585.97132537</c:v>
                </c:pt>
                <c:pt idx="288">
                  <c:v>1384505.10675034</c:v>
                </c:pt>
                <c:pt idx="289">
                  <c:v>1384107.1634381</c:v>
                </c:pt>
                <c:pt idx="290">
                  <c:v>1384253.78505159</c:v>
                </c:pt>
                <c:pt idx="291">
                  <c:v>1383968.94025513</c:v>
                </c:pt>
                <c:pt idx="292">
                  <c:v>1384117.12019192</c:v>
                </c:pt>
                <c:pt idx="293">
                  <c:v>1384265.27822023</c:v>
                </c:pt>
                <c:pt idx="294">
                  <c:v>1383862.26682404</c:v>
                </c:pt>
                <c:pt idx="295">
                  <c:v>1384243.61632513</c:v>
                </c:pt>
                <c:pt idx="296">
                  <c:v>1384172.20915552</c:v>
                </c:pt>
                <c:pt idx="297">
                  <c:v>1384067.03147147</c:v>
                </c:pt>
                <c:pt idx="298">
                  <c:v>1384269.3002246</c:v>
                </c:pt>
                <c:pt idx="299">
                  <c:v>1382914.52449793</c:v>
                </c:pt>
                <c:pt idx="300">
                  <c:v>1381741.47860539</c:v>
                </c:pt>
                <c:pt idx="301">
                  <c:v>1382802.2437479</c:v>
                </c:pt>
                <c:pt idx="302">
                  <c:v>1383303.48131087</c:v>
                </c:pt>
                <c:pt idx="303">
                  <c:v>1382770.22831777</c:v>
                </c:pt>
                <c:pt idx="304">
                  <c:v>1384024.89217628</c:v>
                </c:pt>
                <c:pt idx="305">
                  <c:v>1382732.65104284</c:v>
                </c:pt>
                <c:pt idx="306">
                  <c:v>1381959.58600555</c:v>
                </c:pt>
                <c:pt idx="307">
                  <c:v>1382743.05166952</c:v>
                </c:pt>
                <c:pt idx="308">
                  <c:v>1382490.46566189</c:v>
                </c:pt>
                <c:pt idx="309">
                  <c:v>1382901.81749966</c:v>
                </c:pt>
                <c:pt idx="310">
                  <c:v>1382664.45588565</c:v>
                </c:pt>
                <c:pt idx="311">
                  <c:v>1382756.9123551</c:v>
                </c:pt>
                <c:pt idx="312">
                  <c:v>1381679.78282344</c:v>
                </c:pt>
                <c:pt idx="313">
                  <c:v>1382624.5200642</c:v>
                </c:pt>
                <c:pt idx="314">
                  <c:v>1382701.62996065</c:v>
                </c:pt>
                <c:pt idx="315">
                  <c:v>1382731.92071036</c:v>
                </c:pt>
                <c:pt idx="316">
                  <c:v>1382634.92496488</c:v>
                </c:pt>
                <c:pt idx="317">
                  <c:v>1382623.65940567</c:v>
                </c:pt>
                <c:pt idx="318">
                  <c:v>1382990.0907735</c:v>
                </c:pt>
                <c:pt idx="319">
                  <c:v>1382548.60924657</c:v>
                </c:pt>
                <c:pt idx="320">
                  <c:v>1382642.35712162</c:v>
                </c:pt>
                <c:pt idx="321">
                  <c:v>1382797.5533213</c:v>
                </c:pt>
                <c:pt idx="322">
                  <c:v>1382954.72364288</c:v>
                </c:pt>
                <c:pt idx="323">
                  <c:v>1382485.24948046</c:v>
                </c:pt>
                <c:pt idx="324">
                  <c:v>1382271.85423763</c:v>
                </c:pt>
                <c:pt idx="325">
                  <c:v>1382710.17017202</c:v>
                </c:pt>
                <c:pt idx="326">
                  <c:v>1382660.88504547</c:v>
                </c:pt>
                <c:pt idx="327">
                  <c:v>1383221.0325686</c:v>
                </c:pt>
                <c:pt idx="328">
                  <c:v>1383131.97215806</c:v>
                </c:pt>
                <c:pt idx="329">
                  <c:v>1382485.92491789</c:v>
                </c:pt>
                <c:pt idx="330">
                  <c:v>1382312.05230611</c:v>
                </c:pt>
                <c:pt idx="331">
                  <c:v>1382785.18608471</c:v>
                </c:pt>
                <c:pt idx="332">
                  <c:v>1382011.86678624</c:v>
                </c:pt>
                <c:pt idx="333">
                  <c:v>1381900.53276815</c:v>
                </c:pt>
                <c:pt idx="334">
                  <c:v>1381847.82175595</c:v>
                </c:pt>
                <c:pt idx="335">
                  <c:v>1381980.37064265</c:v>
                </c:pt>
                <c:pt idx="336">
                  <c:v>1381898.34212174</c:v>
                </c:pt>
                <c:pt idx="337">
                  <c:v>1381931.28293099</c:v>
                </c:pt>
                <c:pt idx="338">
                  <c:v>1381670.89285197</c:v>
                </c:pt>
                <c:pt idx="339">
                  <c:v>1381860.39693996</c:v>
                </c:pt>
                <c:pt idx="340">
                  <c:v>1381710.92915244</c:v>
                </c:pt>
                <c:pt idx="341">
                  <c:v>1381459.334252</c:v>
                </c:pt>
                <c:pt idx="342">
                  <c:v>1381399.18482098</c:v>
                </c:pt>
                <c:pt idx="343">
                  <c:v>1381552.69653116</c:v>
                </c:pt>
                <c:pt idx="344">
                  <c:v>1381338.12311156</c:v>
                </c:pt>
                <c:pt idx="345">
                  <c:v>1381318.91436123</c:v>
                </c:pt>
                <c:pt idx="346">
                  <c:v>1381205.8587793</c:v>
                </c:pt>
                <c:pt idx="347">
                  <c:v>1381396.76379584</c:v>
                </c:pt>
                <c:pt idx="348">
                  <c:v>1381398.94162881</c:v>
                </c:pt>
                <c:pt idx="349">
                  <c:v>1381358.72150067</c:v>
                </c:pt>
                <c:pt idx="350">
                  <c:v>1381299.60125459</c:v>
                </c:pt>
                <c:pt idx="351">
                  <c:v>1381233.60470056</c:v>
                </c:pt>
                <c:pt idx="352">
                  <c:v>1381898.82194937</c:v>
                </c:pt>
                <c:pt idx="353">
                  <c:v>1381326.54410028</c:v>
                </c:pt>
                <c:pt idx="354">
                  <c:v>1380846.16390779</c:v>
                </c:pt>
                <c:pt idx="355">
                  <c:v>1381304.25893014</c:v>
                </c:pt>
                <c:pt idx="356">
                  <c:v>1381606.88617412</c:v>
                </c:pt>
                <c:pt idx="357">
                  <c:v>1381239.05745222</c:v>
                </c:pt>
                <c:pt idx="358">
                  <c:v>1381932.7395725</c:v>
                </c:pt>
                <c:pt idx="359">
                  <c:v>1381574.79196673</c:v>
                </c:pt>
                <c:pt idx="360">
                  <c:v>1381650.09134292</c:v>
                </c:pt>
                <c:pt idx="361">
                  <c:v>1381549.42306485</c:v>
                </c:pt>
                <c:pt idx="362">
                  <c:v>1381607.80138376</c:v>
                </c:pt>
                <c:pt idx="363">
                  <c:v>1381524.27037082</c:v>
                </c:pt>
                <c:pt idx="364">
                  <c:v>1382089.31886945</c:v>
                </c:pt>
                <c:pt idx="365">
                  <c:v>1381526.4573419</c:v>
                </c:pt>
                <c:pt idx="366">
                  <c:v>1381707.51345007</c:v>
                </c:pt>
                <c:pt idx="367">
                  <c:v>1381624.24664136</c:v>
                </c:pt>
                <c:pt idx="368">
                  <c:v>1381737.76458008</c:v>
                </c:pt>
                <c:pt idx="369">
                  <c:v>1381697.96751933</c:v>
                </c:pt>
                <c:pt idx="370">
                  <c:v>1381788.83541554</c:v>
                </c:pt>
                <c:pt idx="371">
                  <c:v>1381743.22837173</c:v>
                </c:pt>
                <c:pt idx="372">
                  <c:v>1381483.31343216</c:v>
                </c:pt>
                <c:pt idx="373">
                  <c:v>1381719.97702285</c:v>
                </c:pt>
                <c:pt idx="374">
                  <c:v>1381625.71153277</c:v>
                </c:pt>
                <c:pt idx="375">
                  <c:v>1381612.74693085</c:v>
                </c:pt>
                <c:pt idx="376">
                  <c:v>1381573.17272959</c:v>
                </c:pt>
                <c:pt idx="377">
                  <c:v>1381395.99147383</c:v>
                </c:pt>
                <c:pt idx="378">
                  <c:v>1381270.29848273</c:v>
                </c:pt>
                <c:pt idx="379">
                  <c:v>1381457.22383003</c:v>
                </c:pt>
                <c:pt idx="380">
                  <c:v>1381324.61824982</c:v>
                </c:pt>
                <c:pt idx="381">
                  <c:v>1381299.26130801</c:v>
                </c:pt>
                <c:pt idx="382">
                  <c:v>1381277.71757926</c:v>
                </c:pt>
                <c:pt idx="383">
                  <c:v>1381316.3316483</c:v>
                </c:pt>
                <c:pt idx="384">
                  <c:v>1381297.57490612</c:v>
                </c:pt>
                <c:pt idx="385">
                  <c:v>1381513.56885707</c:v>
                </c:pt>
                <c:pt idx="386">
                  <c:v>1381331.60435392</c:v>
                </c:pt>
                <c:pt idx="387">
                  <c:v>1381368.19177021</c:v>
                </c:pt>
                <c:pt idx="388">
                  <c:v>1381500.75446709</c:v>
                </c:pt>
                <c:pt idx="389">
                  <c:v>1381640.22686124</c:v>
                </c:pt>
                <c:pt idx="390">
                  <c:v>1381634.25740209</c:v>
                </c:pt>
                <c:pt idx="391">
                  <c:v>1381902.28595658</c:v>
                </c:pt>
                <c:pt idx="392">
                  <c:v>1381911.27716074</c:v>
                </c:pt>
                <c:pt idx="393">
                  <c:v>1382064.72648556</c:v>
                </c:pt>
                <c:pt idx="394">
                  <c:v>1381894.12940317</c:v>
                </c:pt>
                <c:pt idx="395">
                  <c:v>1381905.82166875</c:v>
                </c:pt>
                <c:pt idx="396">
                  <c:v>1381930.20104885</c:v>
                </c:pt>
                <c:pt idx="397">
                  <c:v>1382134.26710076</c:v>
                </c:pt>
                <c:pt idx="398">
                  <c:v>1381941.62819245</c:v>
                </c:pt>
                <c:pt idx="399">
                  <c:v>1382126.27617214</c:v>
                </c:pt>
                <c:pt idx="400">
                  <c:v>1381972.75874872</c:v>
                </c:pt>
                <c:pt idx="401">
                  <c:v>1381990.889672</c:v>
                </c:pt>
                <c:pt idx="402">
                  <c:v>1381831.7682361</c:v>
                </c:pt>
                <c:pt idx="403">
                  <c:v>1382188.18128964</c:v>
                </c:pt>
                <c:pt idx="404">
                  <c:v>1381997.75983596</c:v>
                </c:pt>
                <c:pt idx="405">
                  <c:v>1382002.21306928</c:v>
                </c:pt>
                <c:pt idx="406">
                  <c:v>1381960.51481459</c:v>
                </c:pt>
                <c:pt idx="407">
                  <c:v>1381998.93031295</c:v>
                </c:pt>
                <c:pt idx="408">
                  <c:v>1381975.08826798</c:v>
                </c:pt>
                <c:pt idx="409">
                  <c:v>1381786.92401387</c:v>
                </c:pt>
                <c:pt idx="410">
                  <c:v>1381950.38996944</c:v>
                </c:pt>
                <c:pt idx="411">
                  <c:v>1381723.7757965</c:v>
                </c:pt>
                <c:pt idx="412">
                  <c:v>1382014.07024378</c:v>
                </c:pt>
                <c:pt idx="413">
                  <c:v>1381852.61254821</c:v>
                </c:pt>
                <c:pt idx="414">
                  <c:v>1381947.36197103</c:v>
                </c:pt>
                <c:pt idx="415">
                  <c:v>1382052.7882949</c:v>
                </c:pt>
                <c:pt idx="416">
                  <c:v>1382023.49260228</c:v>
                </c:pt>
                <c:pt idx="417">
                  <c:v>1382013.36956849</c:v>
                </c:pt>
                <c:pt idx="418">
                  <c:v>1382048.03600169</c:v>
                </c:pt>
                <c:pt idx="419">
                  <c:v>1382232.40979057</c:v>
                </c:pt>
                <c:pt idx="420">
                  <c:v>1381890.57956277</c:v>
                </c:pt>
                <c:pt idx="421">
                  <c:v>1381999.92845744</c:v>
                </c:pt>
                <c:pt idx="422">
                  <c:v>1382118.71063989</c:v>
                </c:pt>
                <c:pt idx="423">
                  <c:v>1381990.68415492</c:v>
                </c:pt>
                <c:pt idx="424">
                  <c:v>1381939.22777034</c:v>
                </c:pt>
                <c:pt idx="425">
                  <c:v>1381969.51770312</c:v>
                </c:pt>
                <c:pt idx="426">
                  <c:v>1382016.58984372</c:v>
                </c:pt>
                <c:pt idx="427">
                  <c:v>1381991.466386</c:v>
                </c:pt>
                <c:pt idx="428">
                  <c:v>1382027.09460593</c:v>
                </c:pt>
                <c:pt idx="429">
                  <c:v>1381982.01676675</c:v>
                </c:pt>
                <c:pt idx="430">
                  <c:v>1382103.49397895</c:v>
                </c:pt>
                <c:pt idx="431">
                  <c:v>1382010.72192396</c:v>
                </c:pt>
                <c:pt idx="432">
                  <c:v>1381895.99665942</c:v>
                </c:pt>
                <c:pt idx="433">
                  <c:v>1381832.8228086</c:v>
                </c:pt>
                <c:pt idx="434">
                  <c:v>1381864.308188</c:v>
                </c:pt>
                <c:pt idx="435">
                  <c:v>1381806.24994438</c:v>
                </c:pt>
                <c:pt idx="436">
                  <c:v>1381901.33359613</c:v>
                </c:pt>
                <c:pt idx="437">
                  <c:v>1381908.7251879</c:v>
                </c:pt>
                <c:pt idx="438">
                  <c:v>1381909.43786999</c:v>
                </c:pt>
                <c:pt idx="439">
                  <c:v>1381943.91351665</c:v>
                </c:pt>
                <c:pt idx="440">
                  <c:v>1381943.03108432</c:v>
                </c:pt>
                <c:pt idx="441">
                  <c:v>1381904.55890502</c:v>
                </c:pt>
                <c:pt idx="442">
                  <c:v>1381885.57930761</c:v>
                </c:pt>
                <c:pt idx="443">
                  <c:v>1381863.22785005</c:v>
                </c:pt>
                <c:pt idx="444">
                  <c:v>1381954.48035415</c:v>
                </c:pt>
                <c:pt idx="445">
                  <c:v>1381983.08516781</c:v>
                </c:pt>
                <c:pt idx="446">
                  <c:v>1381963.5134115</c:v>
                </c:pt>
                <c:pt idx="447">
                  <c:v>1381933.04648586</c:v>
                </c:pt>
                <c:pt idx="448">
                  <c:v>1382042.41814761</c:v>
                </c:pt>
                <c:pt idx="449">
                  <c:v>1381927.94971731</c:v>
                </c:pt>
                <c:pt idx="450">
                  <c:v>1381983.65998762</c:v>
                </c:pt>
                <c:pt idx="451">
                  <c:v>1382021.3437693</c:v>
                </c:pt>
                <c:pt idx="452">
                  <c:v>1381970.59339303</c:v>
                </c:pt>
                <c:pt idx="453">
                  <c:v>1382098.2521927</c:v>
                </c:pt>
                <c:pt idx="454">
                  <c:v>1381986.05655145</c:v>
                </c:pt>
                <c:pt idx="455">
                  <c:v>1382038.00263704</c:v>
                </c:pt>
                <c:pt idx="456">
                  <c:v>1381957.86595764</c:v>
                </c:pt>
                <c:pt idx="457">
                  <c:v>1382035.30959338</c:v>
                </c:pt>
                <c:pt idx="458">
                  <c:v>1382078.21574893</c:v>
                </c:pt>
                <c:pt idx="459">
                  <c:v>1382130.14852687</c:v>
                </c:pt>
                <c:pt idx="460">
                  <c:v>1381990.81097495</c:v>
                </c:pt>
                <c:pt idx="461">
                  <c:v>1381940.53011477</c:v>
                </c:pt>
                <c:pt idx="462">
                  <c:v>1381937.81901446</c:v>
                </c:pt>
                <c:pt idx="463">
                  <c:v>1381915.91716834</c:v>
                </c:pt>
                <c:pt idx="464">
                  <c:v>1381950.41773206</c:v>
                </c:pt>
                <c:pt idx="465">
                  <c:v>1381879.92241069</c:v>
                </c:pt>
                <c:pt idx="466">
                  <c:v>1381878.87061748</c:v>
                </c:pt>
                <c:pt idx="467">
                  <c:v>1381828.51207992</c:v>
                </c:pt>
                <c:pt idx="468">
                  <c:v>1381879.05684916</c:v>
                </c:pt>
                <c:pt idx="469">
                  <c:v>1381979.31169339</c:v>
                </c:pt>
                <c:pt idx="470">
                  <c:v>1381851.78698073</c:v>
                </c:pt>
                <c:pt idx="471">
                  <c:v>1381891.14497971</c:v>
                </c:pt>
                <c:pt idx="472">
                  <c:v>1381958.46194344</c:v>
                </c:pt>
                <c:pt idx="473">
                  <c:v>1381928.55763167</c:v>
                </c:pt>
                <c:pt idx="474">
                  <c:v>1381854.96939291</c:v>
                </c:pt>
                <c:pt idx="475">
                  <c:v>1381907.92431549</c:v>
                </c:pt>
                <c:pt idx="476">
                  <c:v>1381918.32779549</c:v>
                </c:pt>
                <c:pt idx="477">
                  <c:v>1381846.68019432</c:v>
                </c:pt>
                <c:pt idx="478">
                  <c:v>1381950.16771602</c:v>
                </c:pt>
                <c:pt idx="479">
                  <c:v>1381989.70315848</c:v>
                </c:pt>
                <c:pt idx="480">
                  <c:v>1381895.55216312</c:v>
                </c:pt>
                <c:pt idx="481">
                  <c:v>1381947.27775036</c:v>
                </c:pt>
                <c:pt idx="482">
                  <c:v>1381851.7079731</c:v>
                </c:pt>
                <c:pt idx="483">
                  <c:v>1381851.27827271</c:v>
                </c:pt>
                <c:pt idx="484">
                  <c:v>1381947.22971836</c:v>
                </c:pt>
                <c:pt idx="485">
                  <c:v>1381839.01833005</c:v>
                </c:pt>
                <c:pt idx="486">
                  <c:v>1381870.01971565</c:v>
                </c:pt>
                <c:pt idx="487">
                  <c:v>1381942.49516498</c:v>
                </c:pt>
                <c:pt idx="488">
                  <c:v>1381914.33299247</c:v>
                </c:pt>
                <c:pt idx="489">
                  <c:v>1381933.34559481</c:v>
                </c:pt>
                <c:pt idx="490">
                  <c:v>1381922.37567687</c:v>
                </c:pt>
                <c:pt idx="491">
                  <c:v>1381921.66459348</c:v>
                </c:pt>
                <c:pt idx="492">
                  <c:v>1381980.23242193</c:v>
                </c:pt>
                <c:pt idx="493">
                  <c:v>1381947.91470181</c:v>
                </c:pt>
                <c:pt idx="494">
                  <c:v>1381952.83415363</c:v>
                </c:pt>
                <c:pt idx="495">
                  <c:v>1381959.1178855</c:v>
                </c:pt>
                <c:pt idx="496">
                  <c:v>1381956.47938928</c:v>
                </c:pt>
                <c:pt idx="497">
                  <c:v>1381968.73080651</c:v>
                </c:pt>
                <c:pt idx="498">
                  <c:v>1381975.69702091</c:v>
                </c:pt>
                <c:pt idx="499">
                  <c:v>1381987.36967436</c:v>
                </c:pt>
                <c:pt idx="500">
                  <c:v>1382040.72150491</c:v>
                </c:pt>
                <c:pt idx="501">
                  <c:v>1381970.93925347</c:v>
                </c:pt>
                <c:pt idx="502">
                  <c:v>1381930.2559151</c:v>
                </c:pt>
                <c:pt idx="503">
                  <c:v>1381916.78096002</c:v>
                </c:pt>
                <c:pt idx="504">
                  <c:v>1381973.34588771</c:v>
                </c:pt>
                <c:pt idx="505">
                  <c:v>1381967.2601506</c:v>
                </c:pt>
                <c:pt idx="506">
                  <c:v>1381980.55266523</c:v>
                </c:pt>
                <c:pt idx="507">
                  <c:v>1381975.56775336</c:v>
                </c:pt>
                <c:pt idx="508">
                  <c:v>1381929.35588765</c:v>
                </c:pt>
                <c:pt idx="509">
                  <c:v>1381981.19812212</c:v>
                </c:pt>
                <c:pt idx="510">
                  <c:v>1382004.85145928</c:v>
                </c:pt>
                <c:pt idx="511">
                  <c:v>1381996.01384133</c:v>
                </c:pt>
                <c:pt idx="512">
                  <c:v>1382018.72126566</c:v>
                </c:pt>
                <c:pt idx="513">
                  <c:v>1381998.8491794</c:v>
                </c:pt>
                <c:pt idx="514">
                  <c:v>1381996.19532226</c:v>
                </c:pt>
                <c:pt idx="515">
                  <c:v>1381979.19942363</c:v>
                </c:pt>
                <c:pt idx="516">
                  <c:v>1382027.79862236</c:v>
                </c:pt>
                <c:pt idx="517">
                  <c:v>1381973.1673662</c:v>
                </c:pt>
                <c:pt idx="518">
                  <c:v>1381996.64727407</c:v>
                </c:pt>
                <c:pt idx="519">
                  <c:v>1381950.44865631</c:v>
                </c:pt>
                <c:pt idx="520">
                  <c:v>1381916.9268886</c:v>
                </c:pt>
                <c:pt idx="521">
                  <c:v>1381955.24856754</c:v>
                </c:pt>
                <c:pt idx="522">
                  <c:v>1381952.10901008</c:v>
                </c:pt>
                <c:pt idx="523">
                  <c:v>1381986.31846468</c:v>
                </c:pt>
                <c:pt idx="524">
                  <c:v>1382036.0419977</c:v>
                </c:pt>
                <c:pt idx="525">
                  <c:v>1381996.7829872</c:v>
                </c:pt>
                <c:pt idx="526">
                  <c:v>1381968.52605457</c:v>
                </c:pt>
                <c:pt idx="527">
                  <c:v>1382008.57256815</c:v>
                </c:pt>
                <c:pt idx="528">
                  <c:v>1381993.25024806</c:v>
                </c:pt>
                <c:pt idx="529">
                  <c:v>1381996.71872798</c:v>
                </c:pt>
                <c:pt idx="530">
                  <c:v>1381966.66798503</c:v>
                </c:pt>
                <c:pt idx="531">
                  <c:v>1381997.8677268</c:v>
                </c:pt>
                <c:pt idx="532">
                  <c:v>1381944.79526489</c:v>
                </c:pt>
                <c:pt idx="533">
                  <c:v>1381951.12901334</c:v>
                </c:pt>
                <c:pt idx="534">
                  <c:v>1381981.56810897</c:v>
                </c:pt>
                <c:pt idx="535">
                  <c:v>1381947.40450522</c:v>
                </c:pt>
                <c:pt idx="536">
                  <c:v>1381938.69120006</c:v>
                </c:pt>
                <c:pt idx="537">
                  <c:v>1381969.54914845</c:v>
                </c:pt>
                <c:pt idx="538">
                  <c:v>1381935.55595162</c:v>
                </c:pt>
                <c:pt idx="539">
                  <c:v>1381951.80697961</c:v>
                </c:pt>
                <c:pt idx="540">
                  <c:v>1381972.09230882</c:v>
                </c:pt>
                <c:pt idx="541">
                  <c:v>1381913.28572484</c:v>
                </c:pt>
                <c:pt idx="542">
                  <c:v>1381906.96874034</c:v>
                </c:pt>
                <c:pt idx="543">
                  <c:v>1381918.0769819</c:v>
                </c:pt>
                <c:pt idx="544">
                  <c:v>1381945.50794064</c:v>
                </c:pt>
                <c:pt idx="545">
                  <c:v>1381901.78340415</c:v>
                </c:pt>
                <c:pt idx="546">
                  <c:v>1381947.37083845</c:v>
                </c:pt>
                <c:pt idx="547">
                  <c:v>1381926.56098282</c:v>
                </c:pt>
                <c:pt idx="548">
                  <c:v>1381955.92091105</c:v>
                </c:pt>
                <c:pt idx="549">
                  <c:v>1381922.86950718</c:v>
                </c:pt>
                <c:pt idx="550">
                  <c:v>1381892.76264384</c:v>
                </c:pt>
                <c:pt idx="551">
                  <c:v>1381902.32908824</c:v>
                </c:pt>
                <c:pt idx="552">
                  <c:v>1381914.22329716</c:v>
                </c:pt>
                <c:pt idx="553">
                  <c:v>1381901.06916849</c:v>
                </c:pt>
                <c:pt idx="554">
                  <c:v>1381873.94314014</c:v>
                </c:pt>
                <c:pt idx="555">
                  <c:v>1381949.05401764</c:v>
                </c:pt>
                <c:pt idx="556">
                  <c:v>1381958.41732247</c:v>
                </c:pt>
                <c:pt idx="557">
                  <c:v>1381935.63769629</c:v>
                </c:pt>
                <c:pt idx="558">
                  <c:v>1381946.07761195</c:v>
                </c:pt>
                <c:pt idx="559">
                  <c:v>1381938.61986274</c:v>
                </c:pt>
                <c:pt idx="560">
                  <c:v>1381900.28062658</c:v>
                </c:pt>
                <c:pt idx="561">
                  <c:v>1381957.32452019</c:v>
                </c:pt>
                <c:pt idx="562">
                  <c:v>1381926.47478295</c:v>
                </c:pt>
                <c:pt idx="563">
                  <c:v>1381950.20859086</c:v>
                </c:pt>
                <c:pt idx="564">
                  <c:v>1381946.54028609</c:v>
                </c:pt>
                <c:pt idx="565">
                  <c:v>1381962.52407388</c:v>
                </c:pt>
                <c:pt idx="566">
                  <c:v>1381937.39969639</c:v>
                </c:pt>
                <c:pt idx="567">
                  <c:v>1381950.65074124</c:v>
                </c:pt>
                <c:pt idx="568">
                  <c:v>1381945.10945414</c:v>
                </c:pt>
                <c:pt idx="569">
                  <c:v>1381979.17721604</c:v>
                </c:pt>
                <c:pt idx="570">
                  <c:v>1381973.6585013</c:v>
                </c:pt>
                <c:pt idx="571">
                  <c:v>1381993.31935065</c:v>
                </c:pt>
                <c:pt idx="572">
                  <c:v>1382007.33030585</c:v>
                </c:pt>
                <c:pt idx="573">
                  <c:v>1381995.73734262</c:v>
                </c:pt>
                <c:pt idx="574">
                  <c:v>1381996.52253285</c:v>
                </c:pt>
                <c:pt idx="575">
                  <c:v>1381995.45353532</c:v>
                </c:pt>
                <c:pt idx="576">
                  <c:v>1382000.9541283</c:v>
                </c:pt>
                <c:pt idx="577">
                  <c:v>1381993.65357546</c:v>
                </c:pt>
                <c:pt idx="578">
                  <c:v>1381982.51275307</c:v>
                </c:pt>
                <c:pt idx="579">
                  <c:v>1381983.7176955</c:v>
                </c:pt>
                <c:pt idx="580">
                  <c:v>1381974.86998795</c:v>
                </c:pt>
                <c:pt idx="581">
                  <c:v>1381992.90913851</c:v>
                </c:pt>
                <c:pt idx="582">
                  <c:v>1381965.59973731</c:v>
                </c:pt>
                <c:pt idx="583">
                  <c:v>1382000.16742478</c:v>
                </c:pt>
                <c:pt idx="584">
                  <c:v>1381986.22299157</c:v>
                </c:pt>
                <c:pt idx="585">
                  <c:v>1381989.78475006</c:v>
                </c:pt>
                <c:pt idx="586">
                  <c:v>1381999.0332951</c:v>
                </c:pt>
                <c:pt idx="587">
                  <c:v>1381976.68181367</c:v>
                </c:pt>
                <c:pt idx="588">
                  <c:v>1381986.75185193</c:v>
                </c:pt>
                <c:pt idx="589">
                  <c:v>1381995.79363797</c:v>
                </c:pt>
                <c:pt idx="590">
                  <c:v>1381982.2330412</c:v>
                </c:pt>
                <c:pt idx="591">
                  <c:v>1381976.10490127</c:v>
                </c:pt>
                <c:pt idx="592">
                  <c:v>1381965.79723218</c:v>
                </c:pt>
                <c:pt idx="593">
                  <c:v>1381976.04738014</c:v>
                </c:pt>
                <c:pt idx="594">
                  <c:v>1381935.1216471</c:v>
                </c:pt>
                <c:pt idx="595">
                  <c:v>1381958.55389447</c:v>
                </c:pt>
                <c:pt idx="596">
                  <c:v>1381975.66351405</c:v>
                </c:pt>
                <c:pt idx="597">
                  <c:v>1381965.24979784</c:v>
                </c:pt>
                <c:pt idx="598">
                  <c:v>1381966.8585271</c:v>
                </c:pt>
                <c:pt idx="599">
                  <c:v>1381966.2398635</c:v>
                </c:pt>
                <c:pt idx="600">
                  <c:v>1381964.39530724</c:v>
                </c:pt>
                <c:pt idx="601">
                  <c:v>1381957.74363499</c:v>
                </c:pt>
                <c:pt idx="602">
                  <c:v>1381956.4893876</c:v>
                </c:pt>
                <c:pt idx="603">
                  <c:v>1381962.08784433</c:v>
                </c:pt>
                <c:pt idx="604">
                  <c:v>1381949.17690562</c:v>
                </c:pt>
                <c:pt idx="605">
                  <c:v>1381951.64204859</c:v>
                </c:pt>
                <c:pt idx="606">
                  <c:v>1381958.17093576</c:v>
                </c:pt>
                <c:pt idx="607">
                  <c:v>1381944.87320084</c:v>
                </c:pt>
                <c:pt idx="608">
                  <c:v>1381946.00947992</c:v>
                </c:pt>
                <c:pt idx="609">
                  <c:v>1381944.25390339</c:v>
                </c:pt>
                <c:pt idx="610">
                  <c:v>1381940.33828514</c:v>
                </c:pt>
                <c:pt idx="611">
                  <c:v>1381946.08930106</c:v>
                </c:pt>
                <c:pt idx="612">
                  <c:v>1381939.11369303</c:v>
                </c:pt>
                <c:pt idx="613">
                  <c:v>1381954.69362519</c:v>
                </c:pt>
                <c:pt idx="614">
                  <c:v>1381938.55065742</c:v>
                </c:pt>
                <c:pt idx="615">
                  <c:v>1381943.09545024</c:v>
                </c:pt>
                <c:pt idx="616">
                  <c:v>1381946.38328519</c:v>
                </c:pt>
                <c:pt idx="617">
                  <c:v>1381960.61011628</c:v>
                </c:pt>
                <c:pt idx="618">
                  <c:v>1381961.91431454</c:v>
                </c:pt>
                <c:pt idx="619">
                  <c:v>1381967.62534453</c:v>
                </c:pt>
                <c:pt idx="620">
                  <c:v>1381954.25823737</c:v>
                </c:pt>
                <c:pt idx="621">
                  <c:v>1381950.03651138</c:v>
                </c:pt>
                <c:pt idx="622">
                  <c:v>1381962.06519099</c:v>
                </c:pt>
                <c:pt idx="623">
                  <c:v>1381961.5355842</c:v>
                </c:pt>
                <c:pt idx="624">
                  <c:v>1381956.12690609</c:v>
                </c:pt>
                <c:pt idx="625">
                  <c:v>1381959.47962414</c:v>
                </c:pt>
                <c:pt idx="626">
                  <c:v>1381965.31320926</c:v>
                </c:pt>
                <c:pt idx="627">
                  <c:v>1381967.57922652</c:v>
                </c:pt>
                <c:pt idx="628">
                  <c:v>1381963.91834101</c:v>
                </c:pt>
                <c:pt idx="629">
                  <c:v>1381970.57621116</c:v>
                </c:pt>
                <c:pt idx="630">
                  <c:v>1381962.77440991</c:v>
                </c:pt>
                <c:pt idx="631">
                  <c:v>1381970.37648926</c:v>
                </c:pt>
                <c:pt idx="632">
                  <c:v>1381978.87315001</c:v>
                </c:pt>
                <c:pt idx="633">
                  <c:v>1381964.08952314</c:v>
                </c:pt>
                <c:pt idx="634">
                  <c:v>1381976.89129371</c:v>
                </c:pt>
                <c:pt idx="635">
                  <c:v>1381968.74487575</c:v>
                </c:pt>
                <c:pt idx="636">
                  <c:v>1381979.8994476</c:v>
                </c:pt>
                <c:pt idx="637">
                  <c:v>1381967.98530627</c:v>
                </c:pt>
                <c:pt idx="638">
                  <c:v>1381974.98583056</c:v>
                </c:pt>
                <c:pt idx="639">
                  <c:v>1381969.56470391</c:v>
                </c:pt>
                <c:pt idx="640">
                  <c:v>1381959.70794507</c:v>
                </c:pt>
                <c:pt idx="641">
                  <c:v>1381973.71540107</c:v>
                </c:pt>
                <c:pt idx="642">
                  <c:v>1381969.05467925</c:v>
                </c:pt>
                <c:pt idx="643">
                  <c:v>1381962.95677372</c:v>
                </c:pt>
                <c:pt idx="644">
                  <c:v>1381947.61761591</c:v>
                </c:pt>
                <c:pt idx="645">
                  <c:v>1381968.21812209</c:v>
                </c:pt>
                <c:pt idx="646">
                  <c:v>1381972.07056688</c:v>
                </c:pt>
                <c:pt idx="647">
                  <c:v>1381958.58265626</c:v>
                </c:pt>
                <c:pt idx="648">
                  <c:v>1381956.84726998</c:v>
                </c:pt>
                <c:pt idx="649">
                  <c:v>1381953.85122376</c:v>
                </c:pt>
                <c:pt idx="650">
                  <c:v>1381963.34270727</c:v>
                </c:pt>
                <c:pt idx="651">
                  <c:v>1381956.79232922</c:v>
                </c:pt>
                <c:pt idx="652">
                  <c:v>1381953.68873029</c:v>
                </c:pt>
                <c:pt idx="653">
                  <c:v>1381956.90712373</c:v>
                </c:pt>
                <c:pt idx="654">
                  <c:v>1381956.70797954</c:v>
                </c:pt>
                <c:pt idx="655">
                  <c:v>1381955.23030456</c:v>
                </c:pt>
                <c:pt idx="656">
                  <c:v>1381952.65334106</c:v>
                </c:pt>
                <c:pt idx="657">
                  <c:v>1381952.99429426</c:v>
                </c:pt>
                <c:pt idx="658">
                  <c:v>1381952.04367336</c:v>
                </c:pt>
                <c:pt idx="659">
                  <c:v>1381960.06024734</c:v>
                </c:pt>
                <c:pt idx="660">
                  <c:v>1381958.04459807</c:v>
                </c:pt>
                <c:pt idx="661">
                  <c:v>1381963.17759705</c:v>
                </c:pt>
                <c:pt idx="662">
                  <c:v>1381962.50981966</c:v>
                </c:pt>
                <c:pt idx="663">
                  <c:v>1381955.00375099</c:v>
                </c:pt>
                <c:pt idx="664">
                  <c:v>1381962.68113293</c:v>
                </c:pt>
                <c:pt idx="665">
                  <c:v>1381962.93956042</c:v>
                </c:pt>
                <c:pt idx="666">
                  <c:v>1381963.40991857</c:v>
                </c:pt>
                <c:pt idx="667">
                  <c:v>1381962.82437624</c:v>
                </c:pt>
                <c:pt idx="668">
                  <c:v>1381961.99075845</c:v>
                </c:pt>
                <c:pt idx="669">
                  <c:v>1381959.36476691</c:v>
                </c:pt>
                <c:pt idx="670">
                  <c:v>1381958.76740179</c:v>
                </c:pt>
                <c:pt idx="671">
                  <c:v>1381957.20032156</c:v>
                </c:pt>
                <c:pt idx="672">
                  <c:v>1381956.88690718</c:v>
                </c:pt>
                <c:pt idx="673">
                  <c:v>1381957.0641367</c:v>
                </c:pt>
                <c:pt idx="674">
                  <c:v>1381953.7629492</c:v>
                </c:pt>
                <c:pt idx="675">
                  <c:v>1381964.25950221</c:v>
                </c:pt>
                <c:pt idx="676">
                  <c:v>1381964.66089299</c:v>
                </c:pt>
                <c:pt idx="677">
                  <c:v>1381964.33901932</c:v>
                </c:pt>
                <c:pt idx="678">
                  <c:v>1381965.9976823</c:v>
                </c:pt>
                <c:pt idx="679">
                  <c:v>1381959.63998523</c:v>
                </c:pt>
                <c:pt idx="680">
                  <c:v>1381962.84925964</c:v>
                </c:pt>
                <c:pt idx="681">
                  <c:v>1381970.02989109</c:v>
                </c:pt>
                <c:pt idx="682">
                  <c:v>1381970.45982064</c:v>
                </c:pt>
                <c:pt idx="683">
                  <c:v>1381969.43951449</c:v>
                </c:pt>
                <c:pt idx="684">
                  <c:v>1381972.49083441</c:v>
                </c:pt>
                <c:pt idx="685">
                  <c:v>1381968.33708298</c:v>
                </c:pt>
                <c:pt idx="686">
                  <c:v>1381970.92818567</c:v>
                </c:pt>
                <c:pt idx="687">
                  <c:v>1381967.65464003</c:v>
                </c:pt>
                <c:pt idx="688">
                  <c:v>1381961.05983411</c:v>
                </c:pt>
                <c:pt idx="689">
                  <c:v>1381966.34156344</c:v>
                </c:pt>
                <c:pt idx="690">
                  <c:v>1381972.7301139</c:v>
                </c:pt>
                <c:pt idx="691">
                  <c:v>1381965.49208737</c:v>
                </c:pt>
                <c:pt idx="692">
                  <c:v>1381974.43701282</c:v>
                </c:pt>
                <c:pt idx="693">
                  <c:v>1381965.39862796</c:v>
                </c:pt>
                <c:pt idx="694">
                  <c:v>1381968.31327542</c:v>
                </c:pt>
                <c:pt idx="695">
                  <c:v>1381966.58434923</c:v>
                </c:pt>
                <c:pt idx="696">
                  <c:v>1381966.22357792</c:v>
                </c:pt>
                <c:pt idx="697">
                  <c:v>1381967.8869482</c:v>
                </c:pt>
                <c:pt idx="698">
                  <c:v>1381960.27421769</c:v>
                </c:pt>
                <c:pt idx="699">
                  <c:v>1381963.00392127</c:v>
                </c:pt>
                <c:pt idx="700">
                  <c:v>1381954.54115189</c:v>
                </c:pt>
                <c:pt idx="701">
                  <c:v>1381954.18341579</c:v>
                </c:pt>
                <c:pt idx="702">
                  <c:v>1381954.2026969</c:v>
                </c:pt>
                <c:pt idx="703">
                  <c:v>1381956.51023046</c:v>
                </c:pt>
                <c:pt idx="704">
                  <c:v>1381952.88436071</c:v>
                </c:pt>
                <c:pt idx="705">
                  <c:v>1381955.73787458</c:v>
                </c:pt>
                <c:pt idx="706">
                  <c:v>1381948.35889574</c:v>
                </c:pt>
                <c:pt idx="707">
                  <c:v>1381952.7584541</c:v>
                </c:pt>
                <c:pt idx="708">
                  <c:v>1381951.45732135</c:v>
                </c:pt>
                <c:pt idx="709">
                  <c:v>1381954.72378583</c:v>
                </c:pt>
                <c:pt idx="710">
                  <c:v>1381955.70895481</c:v>
                </c:pt>
                <c:pt idx="711">
                  <c:v>1381952.53776129</c:v>
                </c:pt>
                <c:pt idx="712">
                  <c:v>1381956.70685127</c:v>
                </c:pt>
                <c:pt idx="713">
                  <c:v>1381956.23960914</c:v>
                </c:pt>
                <c:pt idx="714">
                  <c:v>1381957.08844892</c:v>
                </c:pt>
                <c:pt idx="715">
                  <c:v>1381955.19168751</c:v>
                </c:pt>
                <c:pt idx="716">
                  <c:v>1381948.60159495</c:v>
                </c:pt>
                <c:pt idx="717">
                  <c:v>1381949.94693426</c:v>
                </c:pt>
                <c:pt idx="718">
                  <c:v>1381939.38627697</c:v>
                </c:pt>
                <c:pt idx="719">
                  <c:v>1381951.71617637</c:v>
                </c:pt>
                <c:pt idx="720">
                  <c:v>1381951.12694379</c:v>
                </c:pt>
                <c:pt idx="721">
                  <c:v>1381946.38652996</c:v>
                </c:pt>
                <c:pt idx="722">
                  <c:v>1381943.62068999</c:v>
                </c:pt>
                <c:pt idx="723">
                  <c:v>1381950.28405979</c:v>
                </c:pt>
                <c:pt idx="724">
                  <c:v>1381954.59841626</c:v>
                </c:pt>
                <c:pt idx="725">
                  <c:v>1381955.53357968</c:v>
                </c:pt>
                <c:pt idx="726">
                  <c:v>1381959.00915705</c:v>
                </c:pt>
                <c:pt idx="727">
                  <c:v>1381960.32965239</c:v>
                </c:pt>
                <c:pt idx="728">
                  <c:v>1381961.12067609</c:v>
                </c:pt>
                <c:pt idx="729">
                  <c:v>1381959.74271203</c:v>
                </c:pt>
                <c:pt idx="730">
                  <c:v>1381958.48761451</c:v>
                </c:pt>
                <c:pt idx="731">
                  <c:v>1381958.00385797</c:v>
                </c:pt>
                <c:pt idx="732">
                  <c:v>1381959.33693279</c:v>
                </c:pt>
                <c:pt idx="733">
                  <c:v>1381961.10998569</c:v>
                </c:pt>
                <c:pt idx="734">
                  <c:v>1381962.39429925</c:v>
                </c:pt>
                <c:pt idx="735">
                  <c:v>1381959.02281969</c:v>
                </c:pt>
                <c:pt idx="736">
                  <c:v>1381952.8829785</c:v>
                </c:pt>
                <c:pt idx="737">
                  <c:v>1381961.39795963</c:v>
                </c:pt>
                <c:pt idx="738">
                  <c:v>1381957.58773692</c:v>
                </c:pt>
                <c:pt idx="739">
                  <c:v>1381959.88643682</c:v>
                </c:pt>
                <c:pt idx="740">
                  <c:v>1381949.3989581</c:v>
                </c:pt>
                <c:pt idx="741">
                  <c:v>1381946.83581311</c:v>
                </c:pt>
                <c:pt idx="742">
                  <c:v>1381945.30829316</c:v>
                </c:pt>
                <c:pt idx="743">
                  <c:v>1381947.59463734</c:v>
                </c:pt>
                <c:pt idx="744">
                  <c:v>1381954.90831309</c:v>
                </c:pt>
                <c:pt idx="745">
                  <c:v>1381946.02366554</c:v>
                </c:pt>
                <c:pt idx="746">
                  <c:v>1381944.96812905</c:v>
                </c:pt>
                <c:pt idx="747">
                  <c:v>1381948.74304568</c:v>
                </c:pt>
                <c:pt idx="748">
                  <c:v>1381953.4930678</c:v>
                </c:pt>
                <c:pt idx="749">
                  <c:v>1381950.51399244</c:v>
                </c:pt>
                <c:pt idx="750">
                  <c:v>1381948.90606923</c:v>
                </c:pt>
                <c:pt idx="751">
                  <c:v>1381948.34375754</c:v>
                </c:pt>
                <c:pt idx="752">
                  <c:v>1381952.08827253</c:v>
                </c:pt>
                <c:pt idx="753">
                  <c:v>1381949.9166207</c:v>
                </c:pt>
                <c:pt idx="754">
                  <c:v>1381950.90184252</c:v>
                </c:pt>
                <c:pt idx="755">
                  <c:v>1381950.57016645</c:v>
                </c:pt>
                <c:pt idx="756">
                  <c:v>1381951.72265229</c:v>
                </c:pt>
                <c:pt idx="757">
                  <c:v>1381951.66463625</c:v>
                </c:pt>
                <c:pt idx="758">
                  <c:v>1381951.73392748</c:v>
                </c:pt>
                <c:pt idx="759">
                  <c:v>1381950.93339983</c:v>
                </c:pt>
                <c:pt idx="760">
                  <c:v>1381951.3027225</c:v>
                </c:pt>
                <c:pt idx="761">
                  <c:v>1381948.28657113</c:v>
                </c:pt>
                <c:pt idx="762">
                  <c:v>1381952.08535856</c:v>
                </c:pt>
                <c:pt idx="763">
                  <c:v>1381952.49506392</c:v>
                </c:pt>
                <c:pt idx="764">
                  <c:v>1381949.17469766</c:v>
                </c:pt>
                <c:pt idx="765">
                  <c:v>1381954.90778469</c:v>
                </c:pt>
                <c:pt idx="766">
                  <c:v>1381955.30183283</c:v>
                </c:pt>
                <c:pt idx="767">
                  <c:v>1381958.9931855</c:v>
                </c:pt>
                <c:pt idx="768">
                  <c:v>1381959.69898406</c:v>
                </c:pt>
                <c:pt idx="769">
                  <c:v>1381957.99997779</c:v>
                </c:pt>
                <c:pt idx="770">
                  <c:v>1381959.05897834</c:v>
                </c:pt>
                <c:pt idx="771">
                  <c:v>1381957.97917742</c:v>
                </c:pt>
                <c:pt idx="772">
                  <c:v>1381955.5181514</c:v>
                </c:pt>
                <c:pt idx="773">
                  <c:v>1381955.05273516</c:v>
                </c:pt>
                <c:pt idx="774">
                  <c:v>1381953.34547143</c:v>
                </c:pt>
                <c:pt idx="775">
                  <c:v>1381956.57725016</c:v>
                </c:pt>
                <c:pt idx="776">
                  <c:v>1381955.53702799</c:v>
                </c:pt>
                <c:pt idx="777">
                  <c:v>1381955.27391923</c:v>
                </c:pt>
                <c:pt idx="778">
                  <c:v>1381958.71877119</c:v>
                </c:pt>
                <c:pt idx="779">
                  <c:v>1381959.08552567</c:v>
                </c:pt>
                <c:pt idx="780">
                  <c:v>1381961.59168203</c:v>
                </c:pt>
                <c:pt idx="781">
                  <c:v>1381957.99854344</c:v>
                </c:pt>
                <c:pt idx="782">
                  <c:v>1381958.92077842</c:v>
                </c:pt>
                <c:pt idx="783">
                  <c:v>1381957.87666807</c:v>
                </c:pt>
                <c:pt idx="784">
                  <c:v>1381954.930772</c:v>
                </c:pt>
                <c:pt idx="785">
                  <c:v>1381958.36960046</c:v>
                </c:pt>
                <c:pt idx="786">
                  <c:v>1381957.9879216</c:v>
                </c:pt>
                <c:pt idx="787">
                  <c:v>1381956.86202589</c:v>
                </c:pt>
                <c:pt idx="788">
                  <c:v>1381954.14308974</c:v>
                </c:pt>
                <c:pt idx="789">
                  <c:v>1381959.96750065</c:v>
                </c:pt>
                <c:pt idx="790">
                  <c:v>1381957.20139397</c:v>
                </c:pt>
                <c:pt idx="791">
                  <c:v>1381958.99462057</c:v>
                </c:pt>
                <c:pt idx="792">
                  <c:v>1381954.01726907</c:v>
                </c:pt>
                <c:pt idx="793">
                  <c:v>1381953.66824195</c:v>
                </c:pt>
                <c:pt idx="794">
                  <c:v>1381953.59328363</c:v>
                </c:pt>
                <c:pt idx="795">
                  <c:v>1381954.87091845</c:v>
                </c:pt>
                <c:pt idx="796">
                  <c:v>1381953.23097814</c:v>
                </c:pt>
                <c:pt idx="797">
                  <c:v>1381956.33774215</c:v>
                </c:pt>
                <c:pt idx="798">
                  <c:v>1381954.78912029</c:v>
                </c:pt>
                <c:pt idx="799">
                  <c:v>1381954.90978976</c:v>
                </c:pt>
                <c:pt idx="800">
                  <c:v>1381954.52363975</c:v>
                </c:pt>
                <c:pt idx="801">
                  <c:v>1381953.67677675</c:v>
                </c:pt>
                <c:pt idx="802">
                  <c:v>1381955.18405597</c:v>
                </c:pt>
                <c:pt idx="803">
                  <c:v>1381955.38968262</c:v>
                </c:pt>
                <c:pt idx="804">
                  <c:v>1381954.53120648</c:v>
                </c:pt>
                <c:pt idx="805">
                  <c:v>1381954.63533095</c:v>
                </c:pt>
                <c:pt idx="806">
                  <c:v>1381949.82527276</c:v>
                </c:pt>
                <c:pt idx="807">
                  <c:v>1381954.78438053</c:v>
                </c:pt>
                <c:pt idx="808">
                  <c:v>1381954.60930121</c:v>
                </c:pt>
                <c:pt idx="809">
                  <c:v>1381954.88161363</c:v>
                </c:pt>
                <c:pt idx="810">
                  <c:v>1381953.48894054</c:v>
                </c:pt>
                <c:pt idx="811">
                  <c:v>1381957.36180199</c:v>
                </c:pt>
                <c:pt idx="812">
                  <c:v>1381954.45905563</c:v>
                </c:pt>
                <c:pt idx="813">
                  <c:v>1381955.25847951</c:v>
                </c:pt>
                <c:pt idx="814">
                  <c:v>1381954.72699266</c:v>
                </c:pt>
                <c:pt idx="815">
                  <c:v>1381953.85207826</c:v>
                </c:pt>
                <c:pt idx="816">
                  <c:v>1381954.56440169</c:v>
                </c:pt>
                <c:pt idx="817">
                  <c:v>1381954.55471838</c:v>
                </c:pt>
                <c:pt idx="818">
                  <c:v>1381955.43713901</c:v>
                </c:pt>
                <c:pt idx="819">
                  <c:v>1381954.245829</c:v>
                </c:pt>
                <c:pt idx="820">
                  <c:v>1381954.76660397</c:v>
                </c:pt>
                <c:pt idx="821">
                  <c:v>1381953.50759015</c:v>
                </c:pt>
                <c:pt idx="822">
                  <c:v>1381954.49552668</c:v>
                </c:pt>
                <c:pt idx="823">
                  <c:v>1381954.20009823</c:v>
                </c:pt>
                <c:pt idx="824">
                  <c:v>1381953.58519397</c:v>
                </c:pt>
                <c:pt idx="825">
                  <c:v>1381952.54193202</c:v>
                </c:pt>
                <c:pt idx="826">
                  <c:v>1381952.64675064</c:v>
                </c:pt>
                <c:pt idx="827">
                  <c:v>1381951.99098004</c:v>
                </c:pt>
                <c:pt idx="828">
                  <c:v>1381951.95906875</c:v>
                </c:pt>
                <c:pt idx="829">
                  <c:v>1381951.06648492</c:v>
                </c:pt>
                <c:pt idx="830">
                  <c:v>1381951.13586468</c:v>
                </c:pt>
                <c:pt idx="831">
                  <c:v>1381953.34035078</c:v>
                </c:pt>
                <c:pt idx="832">
                  <c:v>1381952.91274296</c:v>
                </c:pt>
                <c:pt idx="833">
                  <c:v>1381952.03186539</c:v>
                </c:pt>
                <c:pt idx="834">
                  <c:v>1381951.72050587</c:v>
                </c:pt>
                <c:pt idx="835">
                  <c:v>1381951.92692998</c:v>
                </c:pt>
                <c:pt idx="836">
                  <c:v>1381951.82520515</c:v>
                </c:pt>
                <c:pt idx="837">
                  <c:v>1381950.42092795</c:v>
                </c:pt>
                <c:pt idx="838">
                  <c:v>1381951.50678604</c:v>
                </c:pt>
                <c:pt idx="839">
                  <c:v>1381952.14891502</c:v>
                </c:pt>
                <c:pt idx="840">
                  <c:v>1381950.95526833</c:v>
                </c:pt>
                <c:pt idx="841">
                  <c:v>1381952.65828951</c:v>
                </c:pt>
                <c:pt idx="842">
                  <c:v>1381951.11888323</c:v>
                </c:pt>
                <c:pt idx="843">
                  <c:v>1381951.02758681</c:v>
                </c:pt>
                <c:pt idx="844">
                  <c:v>1381950.73024254</c:v>
                </c:pt>
                <c:pt idx="845">
                  <c:v>1381950.07613154</c:v>
                </c:pt>
                <c:pt idx="846">
                  <c:v>1381950.88282395</c:v>
                </c:pt>
                <c:pt idx="847">
                  <c:v>1381950.98963591</c:v>
                </c:pt>
                <c:pt idx="848">
                  <c:v>1381951.68950358</c:v>
                </c:pt>
                <c:pt idx="849">
                  <c:v>1381950.23321378</c:v>
                </c:pt>
                <c:pt idx="850">
                  <c:v>1381950.13807703</c:v>
                </c:pt>
                <c:pt idx="851">
                  <c:v>1381950.51988249</c:v>
                </c:pt>
                <c:pt idx="852">
                  <c:v>1381949.89732186</c:v>
                </c:pt>
                <c:pt idx="853">
                  <c:v>1381950.73233051</c:v>
                </c:pt>
                <c:pt idx="854">
                  <c:v>1381951.57744305</c:v>
                </c:pt>
                <c:pt idx="855">
                  <c:v>1381951.49387729</c:v>
                </c:pt>
                <c:pt idx="856">
                  <c:v>1381951.37006192</c:v>
                </c:pt>
                <c:pt idx="857">
                  <c:v>1381951.66091228</c:v>
                </c:pt>
                <c:pt idx="858">
                  <c:v>1381952.15934483</c:v>
                </c:pt>
                <c:pt idx="859">
                  <c:v>1381952.23256774</c:v>
                </c:pt>
                <c:pt idx="860">
                  <c:v>1381951.52788993</c:v>
                </c:pt>
                <c:pt idx="861">
                  <c:v>1381952.07104123</c:v>
                </c:pt>
                <c:pt idx="862">
                  <c:v>1381952.99493646</c:v>
                </c:pt>
                <c:pt idx="863">
                  <c:v>1381952.64682534</c:v>
                </c:pt>
                <c:pt idx="864">
                  <c:v>1381952.80038246</c:v>
                </c:pt>
                <c:pt idx="865">
                  <c:v>1381953.16224933</c:v>
                </c:pt>
                <c:pt idx="866">
                  <c:v>1381952.6582371</c:v>
                </c:pt>
                <c:pt idx="867">
                  <c:v>1381953.35170547</c:v>
                </c:pt>
                <c:pt idx="868">
                  <c:v>1381953.83300498</c:v>
                </c:pt>
                <c:pt idx="869">
                  <c:v>1381952.91527788</c:v>
                </c:pt>
                <c:pt idx="870">
                  <c:v>1381952.8506946</c:v>
                </c:pt>
                <c:pt idx="871">
                  <c:v>1381952.80028991</c:v>
                </c:pt>
                <c:pt idx="872">
                  <c:v>1381953.0532598</c:v>
                </c:pt>
                <c:pt idx="873">
                  <c:v>1381952.80083123</c:v>
                </c:pt>
                <c:pt idx="874">
                  <c:v>1381952.92993059</c:v>
                </c:pt>
                <c:pt idx="875">
                  <c:v>1381954.05207459</c:v>
                </c:pt>
                <c:pt idx="876">
                  <c:v>1381953.32636575</c:v>
                </c:pt>
                <c:pt idx="877">
                  <c:v>1381952.4497283</c:v>
                </c:pt>
                <c:pt idx="878">
                  <c:v>1381952.92762717</c:v>
                </c:pt>
                <c:pt idx="879">
                  <c:v>1381952.72245388</c:v>
                </c:pt>
                <c:pt idx="880">
                  <c:v>1381952.99594342</c:v>
                </c:pt>
                <c:pt idx="881">
                  <c:v>1381952.03505648</c:v>
                </c:pt>
                <c:pt idx="882">
                  <c:v>1381953.15712009</c:v>
                </c:pt>
                <c:pt idx="883">
                  <c:v>1381952.36933106</c:v>
                </c:pt>
                <c:pt idx="884">
                  <c:v>1381953.22595738</c:v>
                </c:pt>
                <c:pt idx="885">
                  <c:v>1381952.78814598</c:v>
                </c:pt>
                <c:pt idx="886">
                  <c:v>1381952.9051309</c:v>
                </c:pt>
                <c:pt idx="887">
                  <c:v>1381952.48652235</c:v>
                </c:pt>
                <c:pt idx="888">
                  <c:v>1381953.31861259</c:v>
                </c:pt>
                <c:pt idx="889">
                  <c:v>1381952.85126121</c:v>
                </c:pt>
                <c:pt idx="890">
                  <c:v>1381952.52860852</c:v>
                </c:pt>
                <c:pt idx="891">
                  <c:v>1381952.74771482</c:v>
                </c:pt>
                <c:pt idx="892">
                  <c:v>1381952.54191445</c:v>
                </c:pt>
                <c:pt idx="893">
                  <c:v>1381952.71518644</c:v>
                </c:pt>
                <c:pt idx="894">
                  <c:v>1381952.53494224</c:v>
                </c:pt>
                <c:pt idx="895">
                  <c:v>1381952.53463685</c:v>
                </c:pt>
                <c:pt idx="896">
                  <c:v>1381952.31120594</c:v>
                </c:pt>
                <c:pt idx="897">
                  <c:v>1381952.56025608</c:v>
                </c:pt>
                <c:pt idx="898">
                  <c:v>1381952.33076953</c:v>
                </c:pt>
                <c:pt idx="899">
                  <c:v>1381952.59685463</c:v>
                </c:pt>
                <c:pt idx="900">
                  <c:v>1381952.60940639</c:v>
                </c:pt>
                <c:pt idx="901">
                  <c:v>1381952.42629534</c:v>
                </c:pt>
                <c:pt idx="902">
                  <c:v>1381952.05110115</c:v>
                </c:pt>
                <c:pt idx="903">
                  <c:v>1381952.15834023</c:v>
                </c:pt>
                <c:pt idx="904">
                  <c:v>1381951.81914388</c:v>
                </c:pt>
                <c:pt idx="905">
                  <c:v>1381951.89289053</c:v>
                </c:pt>
                <c:pt idx="906">
                  <c:v>1381952.06915036</c:v>
                </c:pt>
                <c:pt idx="907">
                  <c:v>1381951.76887478</c:v>
                </c:pt>
                <c:pt idx="908">
                  <c:v>1381951.86157152</c:v>
                </c:pt>
                <c:pt idx="909">
                  <c:v>1381951.78669619</c:v>
                </c:pt>
                <c:pt idx="910">
                  <c:v>1381951.87904913</c:v>
                </c:pt>
                <c:pt idx="911">
                  <c:v>1381951.79632792</c:v>
                </c:pt>
                <c:pt idx="912">
                  <c:v>1381951.84619356</c:v>
                </c:pt>
                <c:pt idx="913">
                  <c:v>1381951.8916681</c:v>
                </c:pt>
                <c:pt idx="914">
                  <c:v>1381951.60584797</c:v>
                </c:pt>
                <c:pt idx="915">
                  <c:v>1381952.15722799</c:v>
                </c:pt>
                <c:pt idx="916">
                  <c:v>1381951.79442414</c:v>
                </c:pt>
                <c:pt idx="917">
                  <c:v>1381952.24263949</c:v>
                </c:pt>
                <c:pt idx="918">
                  <c:v>1381951.99572618</c:v>
                </c:pt>
                <c:pt idx="919">
                  <c:v>1381952.05421026</c:v>
                </c:pt>
                <c:pt idx="920">
                  <c:v>1381952.09554611</c:v>
                </c:pt>
                <c:pt idx="921">
                  <c:v>1381952.27783374</c:v>
                </c:pt>
                <c:pt idx="922">
                  <c:v>1381952.38100513</c:v>
                </c:pt>
                <c:pt idx="923">
                  <c:v>1381952.44680957</c:v>
                </c:pt>
                <c:pt idx="924">
                  <c:v>1381952.10768241</c:v>
                </c:pt>
                <c:pt idx="925">
                  <c:v>1381952.15705348</c:v>
                </c:pt>
                <c:pt idx="926">
                  <c:v>1381952.03461148</c:v>
                </c:pt>
                <c:pt idx="927">
                  <c:v>1381952.25810073</c:v>
                </c:pt>
                <c:pt idx="928">
                  <c:v>1381952.22156396</c:v>
                </c:pt>
                <c:pt idx="929">
                  <c:v>1381952.45916823</c:v>
                </c:pt>
                <c:pt idx="930">
                  <c:v>1381952.20631882</c:v>
                </c:pt>
                <c:pt idx="931">
                  <c:v>1381952.44704949</c:v>
                </c:pt>
                <c:pt idx="932">
                  <c:v>1381952.22165316</c:v>
                </c:pt>
                <c:pt idx="933">
                  <c:v>1381952.23997129</c:v>
                </c:pt>
                <c:pt idx="934">
                  <c:v>1381952.21445502</c:v>
                </c:pt>
                <c:pt idx="935">
                  <c:v>1381952.11140984</c:v>
                </c:pt>
                <c:pt idx="936">
                  <c:v>1381952.17845315</c:v>
                </c:pt>
                <c:pt idx="937">
                  <c:v>1381951.97056348</c:v>
                </c:pt>
                <c:pt idx="938">
                  <c:v>1381951.94829193</c:v>
                </c:pt>
                <c:pt idx="939">
                  <c:v>1381951.85836644</c:v>
                </c:pt>
                <c:pt idx="940">
                  <c:v>1381951.94615058</c:v>
                </c:pt>
                <c:pt idx="941">
                  <c:v>1381951.94966096</c:v>
                </c:pt>
                <c:pt idx="942">
                  <c:v>1381951.84541416</c:v>
                </c:pt>
                <c:pt idx="943">
                  <c:v>1381951.88662686</c:v>
                </c:pt>
                <c:pt idx="944">
                  <c:v>1381951.76450872</c:v>
                </c:pt>
                <c:pt idx="945">
                  <c:v>1381951.90508486</c:v>
                </c:pt>
                <c:pt idx="946">
                  <c:v>1381951.53350961</c:v>
                </c:pt>
                <c:pt idx="947">
                  <c:v>1381951.58059515</c:v>
                </c:pt>
                <c:pt idx="948">
                  <c:v>1381951.78050514</c:v>
                </c:pt>
                <c:pt idx="949">
                  <c:v>1381951.74467907</c:v>
                </c:pt>
                <c:pt idx="950">
                  <c:v>1381951.62711804</c:v>
                </c:pt>
                <c:pt idx="951">
                  <c:v>1381951.62122902</c:v>
                </c:pt>
                <c:pt idx="952">
                  <c:v>1381951.77680597</c:v>
                </c:pt>
                <c:pt idx="953">
                  <c:v>1381951.97999536</c:v>
                </c:pt>
                <c:pt idx="954">
                  <c:v>1381952.02638166</c:v>
                </c:pt>
                <c:pt idx="955">
                  <c:v>1381952.0481125</c:v>
                </c:pt>
                <c:pt idx="956">
                  <c:v>1381951.99232645</c:v>
                </c:pt>
                <c:pt idx="957">
                  <c:v>1381951.86739608</c:v>
                </c:pt>
                <c:pt idx="958">
                  <c:v>1381952.02377456</c:v>
                </c:pt>
                <c:pt idx="959">
                  <c:v>1381951.96658449</c:v>
                </c:pt>
                <c:pt idx="960">
                  <c:v>1381952.04466187</c:v>
                </c:pt>
                <c:pt idx="961">
                  <c:v>1381952.16748251</c:v>
                </c:pt>
                <c:pt idx="962">
                  <c:v>1381952.09463391</c:v>
                </c:pt>
                <c:pt idx="963">
                  <c:v>1381952.06641169</c:v>
                </c:pt>
                <c:pt idx="964">
                  <c:v>1381952.14467588</c:v>
                </c:pt>
                <c:pt idx="965">
                  <c:v>1381952.14627635</c:v>
                </c:pt>
                <c:pt idx="966">
                  <c:v>1381952.1245623</c:v>
                </c:pt>
                <c:pt idx="967">
                  <c:v>1381951.99888144</c:v>
                </c:pt>
                <c:pt idx="968">
                  <c:v>1381952.06805224</c:v>
                </c:pt>
                <c:pt idx="969">
                  <c:v>1381952.21893767</c:v>
                </c:pt>
                <c:pt idx="970">
                  <c:v>1381951.93763474</c:v>
                </c:pt>
                <c:pt idx="971">
                  <c:v>1381952.28397137</c:v>
                </c:pt>
                <c:pt idx="972">
                  <c:v>1381952.19721147</c:v>
                </c:pt>
                <c:pt idx="973">
                  <c:v>1381952.15003944</c:v>
                </c:pt>
                <c:pt idx="974">
                  <c:v>1381952.02079916</c:v>
                </c:pt>
                <c:pt idx="975">
                  <c:v>1381952.16875805</c:v>
                </c:pt>
                <c:pt idx="976">
                  <c:v>1381952.04367199</c:v>
                </c:pt>
                <c:pt idx="977">
                  <c:v>1381952.10005259</c:v>
                </c:pt>
                <c:pt idx="978">
                  <c:v>1381951.99780433</c:v>
                </c:pt>
                <c:pt idx="979">
                  <c:v>1381951.97527616</c:v>
                </c:pt>
                <c:pt idx="980">
                  <c:v>1381951.88834276</c:v>
                </c:pt>
                <c:pt idx="981">
                  <c:v>1381951.89750849</c:v>
                </c:pt>
                <c:pt idx="982">
                  <c:v>1381951.8674883</c:v>
                </c:pt>
                <c:pt idx="983">
                  <c:v>1381951.86692699</c:v>
                </c:pt>
                <c:pt idx="984">
                  <c:v>1381951.81255209</c:v>
                </c:pt>
                <c:pt idx="985">
                  <c:v>1381951.87115821</c:v>
                </c:pt>
                <c:pt idx="986">
                  <c:v>1381951.86796007</c:v>
                </c:pt>
                <c:pt idx="987">
                  <c:v>1381951.8976163</c:v>
                </c:pt>
                <c:pt idx="988">
                  <c:v>1381951.86952951</c:v>
                </c:pt>
                <c:pt idx="989">
                  <c:v>1381951.86033274</c:v>
                </c:pt>
                <c:pt idx="990">
                  <c:v>1381951.90654671</c:v>
                </c:pt>
                <c:pt idx="991">
                  <c:v>1381951.89702946</c:v>
                </c:pt>
                <c:pt idx="992">
                  <c:v>1381951.90408254</c:v>
                </c:pt>
                <c:pt idx="993">
                  <c:v>1381951.880749</c:v>
                </c:pt>
                <c:pt idx="994">
                  <c:v>1381951.86292971</c:v>
                </c:pt>
                <c:pt idx="995">
                  <c:v>1381951.82488795</c:v>
                </c:pt>
                <c:pt idx="996">
                  <c:v>1381951.8879623</c:v>
                </c:pt>
                <c:pt idx="997">
                  <c:v>1381951.89984824</c:v>
                </c:pt>
                <c:pt idx="998">
                  <c:v>1381951.85364099</c:v>
                </c:pt>
                <c:pt idx="999">
                  <c:v>1381951.88169695</c:v>
                </c:pt>
                <c:pt idx="1000">
                  <c:v>1381951.99223377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30.7977381114501</c:v>
                </c:pt>
                <c:pt idx="2">
                  <c:v>26.22042464346</c:v>
                </c:pt>
                <c:pt idx="3">
                  <c:v>25.1972135134413</c:v>
                </c:pt>
                <c:pt idx="4">
                  <c:v>23.6331885499927</c:v>
                </c:pt>
                <c:pt idx="5">
                  <c:v>21.7533950405507</c:v>
                </c:pt>
                <c:pt idx="6">
                  <c:v>19.6759102198206</c:v>
                </c:pt>
                <c:pt idx="7">
                  <c:v>17.4677681895787</c:v>
                </c:pt>
                <c:pt idx="8">
                  <c:v>15.1685421479517</c:v>
                </c:pt>
                <c:pt idx="9">
                  <c:v>12.8015470451713</c:v>
                </c:pt>
                <c:pt idx="10">
                  <c:v>8.86789440986433</c:v>
                </c:pt>
                <c:pt idx="11">
                  <c:v>4.59477365338318</c:v>
                </c:pt>
                <c:pt idx="12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31.311658738694</c:v>
                </c:pt>
                <c:pt idx="2">
                  <c:v>2.76693198910443</c:v>
                </c:pt>
                <c:pt idx="3">
                  <c:v>1.81119186522405</c:v>
                </c:pt>
                <c:pt idx="4">
                  <c:v>1.28163788340276</c:v>
                </c:pt>
                <c:pt idx="5">
                  <c:v>0.946543830012775</c:v>
                </c:pt>
                <c:pt idx="6">
                  <c:v>0.716116702633771</c:v>
                </c:pt>
                <c:pt idx="7">
                  <c:v>0.548145035653783</c:v>
                </c:pt>
                <c:pt idx="8">
                  <c:v>0.420199409014658</c:v>
                </c:pt>
                <c:pt idx="9">
                  <c:v>0.319174057271217</c:v>
                </c:pt>
                <c:pt idx="10">
                  <c:v>0.514152073652129</c:v>
                </c:pt>
                <c:pt idx="11">
                  <c:v>0.273955257936422</c:v>
                </c:pt>
                <c:pt idx="12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0.513920627243949</c:v>
                </c:pt>
                <c:pt idx="2">
                  <c:v>7.34424545709448</c:v>
                </c:pt>
                <c:pt idx="3">
                  <c:v>2.83440299524283</c:v>
                </c:pt>
                <c:pt idx="4">
                  <c:v>2.84566284685127</c:v>
                </c:pt>
                <c:pt idx="5">
                  <c:v>2.82633733945485</c:v>
                </c:pt>
                <c:pt idx="6">
                  <c:v>2.7936015233638</c:v>
                </c:pt>
                <c:pt idx="7">
                  <c:v>2.75628706589578</c:v>
                </c:pt>
                <c:pt idx="8">
                  <c:v>2.71942545064162</c:v>
                </c:pt>
                <c:pt idx="9">
                  <c:v>2.68616916005158</c:v>
                </c:pt>
                <c:pt idx="10">
                  <c:v>4.44780470895913</c:v>
                </c:pt>
                <c:pt idx="11">
                  <c:v>4.54707601441758</c:v>
                </c:pt>
                <c:pt idx="12">
                  <c:v>4.66162440570929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20.9534212529875</c:v>
                </c:pt>
                <c:pt idx="2">
                  <c:v>16.0609976843984</c:v>
                </c:pt>
                <c:pt idx="3">
                  <c:v>15.5142684376716</c:v>
                </c:pt>
                <c:pt idx="4">
                  <c:v>14.59459017738</c:v>
                </c:pt>
                <c:pt idx="5">
                  <c:v>13.4279337891351</c:v>
                </c:pt>
                <c:pt idx="6">
                  <c:v>12.0880991561559</c:v>
                </c:pt>
                <c:pt idx="7">
                  <c:v>10.6205811862251</c:v>
                </c:pt>
                <c:pt idx="8">
                  <c:v>9.05399398447571</c:v>
                </c:pt>
                <c:pt idx="9">
                  <c:v>6.39928307927277</c:v>
                </c:pt>
                <c:pt idx="10">
                  <c:v>3.3719036489781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21.1058849123748</c:v>
                </c:pt>
                <c:pt idx="2">
                  <c:v>1.81119186522405</c:v>
                </c:pt>
                <c:pt idx="3">
                  <c:v>1.28163788340276</c:v>
                </c:pt>
                <c:pt idx="4">
                  <c:v>0.946543830012775</c:v>
                </c:pt>
                <c:pt idx="5">
                  <c:v>0.716116702633771</c:v>
                </c:pt>
                <c:pt idx="6">
                  <c:v>0.548145035653783</c:v>
                </c:pt>
                <c:pt idx="7">
                  <c:v>0.420199409014658</c:v>
                </c:pt>
                <c:pt idx="8">
                  <c:v>0.319174057271217</c:v>
                </c:pt>
                <c:pt idx="9">
                  <c:v>0.514152073652129</c:v>
                </c:pt>
                <c:pt idx="10">
                  <c:v>0.273955257936422</c:v>
                </c:pt>
                <c:pt idx="11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0.152463659387312</c:v>
                </c:pt>
                <c:pt idx="2">
                  <c:v>6.70361543381321</c:v>
                </c:pt>
                <c:pt idx="3">
                  <c:v>1.82836713012952</c:v>
                </c:pt>
                <c:pt idx="4">
                  <c:v>1.86622209030435</c:v>
                </c:pt>
                <c:pt idx="5">
                  <c:v>1.88277309087872</c:v>
                </c:pt>
                <c:pt idx="6">
                  <c:v>1.88797966863294</c:v>
                </c:pt>
                <c:pt idx="7">
                  <c:v>1.88771737894544</c:v>
                </c:pt>
                <c:pt idx="8">
                  <c:v>1.88576125902063</c:v>
                </c:pt>
                <c:pt idx="9">
                  <c:v>3.16886297885507</c:v>
                </c:pt>
                <c:pt idx="10">
                  <c:v>3.3013346882311</c:v>
                </c:pt>
                <c:pt idx="11">
                  <c:v>3.43875440130421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31.1302690549734</c:v>
                </c:pt>
                <c:pt idx="2">
                  <c:v>23.2835876881998</c:v>
                </c:pt>
                <c:pt idx="3">
                  <c:v>21.9326403700098</c:v>
                </c:pt>
                <c:pt idx="4">
                  <c:v>20.2539477726261</c:v>
                </c:pt>
                <c:pt idx="5">
                  <c:v>18.367240495179</c:v>
                </c:pt>
                <c:pt idx="6">
                  <c:v>16.3409697660033</c:v>
                </c:pt>
                <c:pt idx="7">
                  <c:v>14.2159491147526</c:v>
                </c:pt>
                <c:pt idx="8">
                  <c:v>12.0166034259967</c:v>
                </c:pt>
                <c:pt idx="9">
                  <c:v>8.35083149419998</c:v>
                </c:pt>
                <c:pt idx="10">
                  <c:v>4.33863745157588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31.6210038458566</c:v>
                </c:pt>
                <c:pt idx="2">
                  <c:v>1.81119186522405</c:v>
                </c:pt>
                <c:pt idx="3">
                  <c:v>1.28163788340276</c:v>
                </c:pt>
                <c:pt idx="4">
                  <c:v>0.946543830012775</c:v>
                </c:pt>
                <c:pt idx="5">
                  <c:v>0.716116702633771</c:v>
                </c:pt>
                <c:pt idx="6">
                  <c:v>0.548145035653783</c:v>
                </c:pt>
                <c:pt idx="7">
                  <c:v>0.420199409014658</c:v>
                </c:pt>
                <c:pt idx="8">
                  <c:v>0.319174057271217</c:v>
                </c:pt>
                <c:pt idx="9">
                  <c:v>0.514152073652129</c:v>
                </c:pt>
                <c:pt idx="10">
                  <c:v>0.273955257936422</c:v>
                </c:pt>
                <c:pt idx="11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0.490734790883138</c:v>
                </c:pt>
                <c:pt idx="2">
                  <c:v>9.65787323199768</c:v>
                </c:pt>
                <c:pt idx="3">
                  <c:v>2.63258520159274</c:v>
                </c:pt>
                <c:pt idx="4">
                  <c:v>2.62523642739649</c:v>
                </c:pt>
                <c:pt idx="5">
                  <c:v>2.60282398008085</c:v>
                </c:pt>
                <c:pt idx="6">
                  <c:v>2.5744157648295</c:v>
                </c:pt>
                <c:pt idx="7">
                  <c:v>2.54522006026542</c:v>
                </c:pt>
                <c:pt idx="8">
                  <c:v>2.51851974602711</c:v>
                </c:pt>
                <c:pt idx="9">
                  <c:v>4.17992400544882</c:v>
                </c:pt>
                <c:pt idx="10">
                  <c:v>4.28614930056052</c:v>
                </c:pt>
                <c:pt idx="11">
                  <c:v>4.405488203902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20.6305169125456</c:v>
                </c:pt>
                <c:pt idx="2">
                  <c:v>13.9945648865455</c:v>
                </c:pt>
                <c:pt idx="3">
                  <c:v>13.2546014816089</c:v>
                </c:pt>
                <c:pt idx="4">
                  <c:v>12.25843441758</c:v>
                </c:pt>
                <c:pt idx="5">
                  <c:v>11.0811300000524</c:v>
                </c:pt>
                <c:pt idx="6">
                  <c:v>9.76929156540107</c:v>
                </c:pt>
                <c:pt idx="7">
                  <c:v>8.35252511723933</c:v>
                </c:pt>
                <c:pt idx="8">
                  <c:v>5.93720716849287</c:v>
                </c:pt>
                <c:pt idx="9">
                  <c:v>3.14300622634677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20.7740868720987</c:v>
                </c:pt>
                <c:pt idx="2">
                  <c:v>1.28163788340276</c:v>
                </c:pt>
                <c:pt idx="3">
                  <c:v>0.946543830012775</c:v>
                </c:pt>
                <c:pt idx="4">
                  <c:v>0.716116702633771</c:v>
                </c:pt>
                <c:pt idx="5">
                  <c:v>0.548145035653783</c:v>
                </c:pt>
                <c:pt idx="6">
                  <c:v>0.420199409014658</c:v>
                </c:pt>
                <c:pt idx="7">
                  <c:v>0.319174057271217</c:v>
                </c:pt>
                <c:pt idx="8">
                  <c:v>0.514152073652129</c:v>
                </c:pt>
                <c:pt idx="9">
                  <c:v>0.273955257936422</c:v>
                </c:pt>
                <c:pt idx="10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0.143569959553115</c:v>
                </c:pt>
                <c:pt idx="2">
                  <c:v>7.91758990940284</c:v>
                </c:pt>
                <c:pt idx="3">
                  <c:v>1.68650723494938</c:v>
                </c:pt>
                <c:pt idx="4">
                  <c:v>1.71228376666262</c:v>
                </c:pt>
                <c:pt idx="5">
                  <c:v>1.7254494531814</c:v>
                </c:pt>
                <c:pt idx="6">
                  <c:v>1.73203784366602</c:v>
                </c:pt>
                <c:pt idx="7">
                  <c:v>1.73594050543295</c:v>
                </c:pt>
                <c:pt idx="8">
                  <c:v>2.92947002239859</c:v>
                </c:pt>
                <c:pt idx="9">
                  <c:v>3.06815620008252</c:v>
                </c:pt>
                <c:pt idx="10">
                  <c:v>3.20985697867288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30.7952362747133</c:v>
                </c:pt>
                <c:pt idx="2">
                  <c:v>20.5140650388694</c:v>
                </c:pt>
                <c:pt idx="3">
                  <c:v>19.0031282253405</c:v>
                </c:pt>
                <c:pt idx="4">
                  <c:v>17.27556511083</c:v>
                </c:pt>
                <c:pt idx="5">
                  <c:v>15.4010090723475</c:v>
                </c:pt>
                <c:pt idx="6">
                  <c:v>13.4213083080886</c:v>
                </c:pt>
                <c:pt idx="7">
                  <c:v>11.3618135955148</c:v>
                </c:pt>
                <c:pt idx="8">
                  <c:v>7.91950428721879</c:v>
                </c:pt>
                <c:pt idx="9">
                  <c:v>4.1249719397293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31.2593913748933</c:v>
                </c:pt>
                <c:pt idx="2">
                  <c:v>1.28163788340276</c:v>
                </c:pt>
                <c:pt idx="3">
                  <c:v>0.946543830012775</c:v>
                </c:pt>
                <c:pt idx="4">
                  <c:v>0.716116702633771</c:v>
                </c:pt>
                <c:pt idx="5">
                  <c:v>0.548145035653783</c:v>
                </c:pt>
                <c:pt idx="6">
                  <c:v>0.420199409014658</c:v>
                </c:pt>
                <c:pt idx="7">
                  <c:v>0.319174057271217</c:v>
                </c:pt>
                <c:pt idx="8">
                  <c:v>0.514152073652129</c:v>
                </c:pt>
                <c:pt idx="9">
                  <c:v>0.273955257936422</c:v>
                </c:pt>
                <c:pt idx="10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0.464155100179972</c:v>
                </c:pt>
                <c:pt idx="2">
                  <c:v>11.5628091192467</c:v>
                </c:pt>
                <c:pt idx="3">
                  <c:v>2.45748064354173</c:v>
                </c:pt>
                <c:pt idx="4">
                  <c:v>2.44367981714423</c:v>
                </c:pt>
                <c:pt idx="5">
                  <c:v>2.42270107413627</c:v>
                </c:pt>
                <c:pt idx="6">
                  <c:v>2.39990017327355</c:v>
                </c:pt>
                <c:pt idx="7">
                  <c:v>2.37866876984503</c:v>
                </c:pt>
                <c:pt idx="8">
                  <c:v>3.95646138194814</c:v>
                </c:pt>
                <c:pt idx="9">
                  <c:v>4.06848760542591</c:v>
                </c:pt>
                <c:pt idx="10">
                  <c:v>4.19182269205541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20.0037278748617</c:v>
                </c:pt>
                <c:pt idx="2">
                  <c:v>12.0841065515045</c:v>
                </c:pt>
                <c:pt idx="3">
                  <c:v>11.236863795764</c:v>
                </c:pt>
                <c:pt idx="4">
                  <c:v>10.2015313170857</c:v>
                </c:pt>
                <c:pt idx="5">
                  <c:v>9.02568067646618</c:v>
                </c:pt>
                <c:pt idx="6">
                  <c:v>7.7397843118001</c:v>
                </c:pt>
                <c:pt idx="7">
                  <c:v>5.53357875535912</c:v>
                </c:pt>
                <c:pt idx="8">
                  <c:v>2.9430617987934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20.1383139735749</c:v>
                </c:pt>
                <c:pt idx="2">
                  <c:v>0.946543830012775</c:v>
                </c:pt>
                <c:pt idx="3">
                  <c:v>0.716116702633771</c:v>
                </c:pt>
                <c:pt idx="4">
                  <c:v>0.548145035653783</c:v>
                </c:pt>
                <c:pt idx="5">
                  <c:v>0.420199409014658</c:v>
                </c:pt>
                <c:pt idx="6">
                  <c:v>0.319174057271217</c:v>
                </c:pt>
                <c:pt idx="7">
                  <c:v>0.514152073652129</c:v>
                </c:pt>
                <c:pt idx="8">
                  <c:v>0.273955257936422</c:v>
                </c:pt>
                <c:pt idx="9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0.134586098713196</c:v>
                </c:pt>
                <c:pt idx="2">
                  <c:v>8.86616515336999</c:v>
                </c:pt>
                <c:pt idx="3">
                  <c:v>1.5633594583743</c:v>
                </c:pt>
                <c:pt idx="4">
                  <c:v>1.58347751433208</c:v>
                </c:pt>
                <c:pt idx="5">
                  <c:v>1.59605004963414</c:v>
                </c:pt>
                <c:pt idx="6">
                  <c:v>1.6050704219373</c:v>
                </c:pt>
                <c:pt idx="7">
                  <c:v>2.72035763009311</c:v>
                </c:pt>
                <c:pt idx="8">
                  <c:v>2.86447221450214</c:v>
                </c:pt>
                <c:pt idx="9">
                  <c:v>3.00991255111952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30.1361230188093</c:v>
                </c:pt>
                <c:pt idx="2">
                  <c:v>17.9432994384485</c:v>
                </c:pt>
                <c:pt idx="3">
                  <c:v>16.3505803671992</c:v>
                </c:pt>
                <c:pt idx="4">
                  <c:v>14.6045733244052</c:v>
                </c:pt>
                <c:pt idx="5">
                  <c:v>12.7480031906806</c:v>
                </c:pt>
                <c:pt idx="6">
                  <c:v>10.8070052594805</c:v>
                </c:pt>
                <c:pt idx="7">
                  <c:v>7.55403750864121</c:v>
                </c:pt>
                <c:pt idx="8">
                  <c:v>3.94393154848149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30.575169723531</c:v>
                </c:pt>
                <c:pt idx="2">
                  <c:v>0.946543830012775</c:v>
                </c:pt>
                <c:pt idx="3">
                  <c:v>0.716116702633771</c:v>
                </c:pt>
                <c:pt idx="4">
                  <c:v>0.548145035653783</c:v>
                </c:pt>
                <c:pt idx="5">
                  <c:v>0.420199409014658</c:v>
                </c:pt>
                <c:pt idx="6">
                  <c:v>0.319174057271217</c:v>
                </c:pt>
                <c:pt idx="7">
                  <c:v>0.514152073652129</c:v>
                </c:pt>
                <c:pt idx="8">
                  <c:v>0.273955257936422</c:v>
                </c:pt>
                <c:pt idx="9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0.439046704721681</c:v>
                </c:pt>
                <c:pt idx="2">
                  <c:v>13.1393674103735</c:v>
                </c:pt>
                <c:pt idx="3">
                  <c:v>2.3088357738831</c:v>
                </c:pt>
                <c:pt idx="4">
                  <c:v>2.2941520784478</c:v>
                </c:pt>
                <c:pt idx="5">
                  <c:v>2.27676954273928</c:v>
                </c:pt>
                <c:pt idx="6">
                  <c:v>2.2601719884713</c:v>
                </c:pt>
                <c:pt idx="7">
                  <c:v>3.7671198244914</c:v>
                </c:pt>
                <c:pt idx="8">
                  <c:v>3.88406121809614</c:v>
                </c:pt>
                <c:pt idx="9">
                  <c:v>4.0107823008076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19.166130486915</c:v>
                </c:pt>
                <c:pt idx="2">
                  <c:v>10.3043961641813</c:v>
                </c:pt>
                <c:pt idx="3">
                  <c:v>9.398652609404</c:v>
                </c:pt>
                <c:pt idx="4">
                  <c:v>8.34692869435503</c:v>
                </c:pt>
                <c:pt idx="5">
                  <c:v>7.18048771945463</c:v>
                </c:pt>
                <c:pt idx="6">
                  <c:v>5.1651554448246</c:v>
                </c:pt>
                <c:pt idx="7">
                  <c:v>2.76055683748452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19.2920527675891</c:v>
                </c:pt>
                <c:pt idx="2">
                  <c:v>0.716116702633771</c:v>
                </c:pt>
                <c:pt idx="3">
                  <c:v>0.548145035653783</c:v>
                </c:pt>
                <c:pt idx="4">
                  <c:v>0.420199409014658</c:v>
                </c:pt>
                <c:pt idx="5">
                  <c:v>0.319174057271217</c:v>
                </c:pt>
                <c:pt idx="6">
                  <c:v>0.514152073652129</c:v>
                </c:pt>
                <c:pt idx="7">
                  <c:v>0.273955257936422</c:v>
                </c:pt>
                <c:pt idx="8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0.125922280674089</c:v>
                </c:pt>
                <c:pt idx="2">
                  <c:v>9.57785102536753</c:v>
                </c:pt>
                <c:pt idx="3">
                  <c:v>1.45388859043107</c:v>
                </c:pt>
                <c:pt idx="4">
                  <c:v>1.47192332406363</c:v>
                </c:pt>
                <c:pt idx="5">
                  <c:v>1.48561503217161</c:v>
                </c:pt>
                <c:pt idx="6">
                  <c:v>2.52948434828217</c:v>
                </c:pt>
                <c:pt idx="7">
                  <c:v>2.6785538652765</c:v>
                </c:pt>
                <c:pt idx="8">
                  <c:v>2.82740758981064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29.2449765850972</c:v>
                </c:pt>
                <c:pt idx="2">
                  <c:v>15.5319275959245</c:v>
                </c:pt>
                <c:pt idx="3">
                  <c:v>13.8996921502186</c:v>
                </c:pt>
                <c:pt idx="4">
                  <c:v>12.152098118651</c:v>
                </c:pt>
                <c:pt idx="5">
                  <c:v>10.3159751263369</c:v>
                </c:pt>
                <c:pt idx="6">
                  <c:v>7.23058310233721</c:v>
                </c:pt>
                <c:pt idx="7">
                  <c:v>3.78370272413796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29.6609739584792</c:v>
                </c:pt>
                <c:pt idx="2">
                  <c:v>0.716116702633771</c:v>
                </c:pt>
                <c:pt idx="3">
                  <c:v>0.548145035653783</c:v>
                </c:pt>
                <c:pt idx="4">
                  <c:v>0.420199409014658</c:v>
                </c:pt>
                <c:pt idx="5">
                  <c:v>0.319174057271217</c:v>
                </c:pt>
                <c:pt idx="6">
                  <c:v>0.514152073652129</c:v>
                </c:pt>
                <c:pt idx="7">
                  <c:v>0.273955257936422</c:v>
                </c:pt>
                <c:pt idx="8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0.415997373382047</c:v>
                </c:pt>
                <c:pt idx="2">
                  <c:v>14.4291656918064</c:v>
                </c:pt>
                <c:pt idx="3">
                  <c:v>2.18038048135976</c:v>
                </c:pt>
                <c:pt idx="4">
                  <c:v>2.16779344058218</c:v>
                </c:pt>
                <c:pt idx="5">
                  <c:v>2.15529704958533</c:v>
                </c:pt>
                <c:pt idx="6">
                  <c:v>3.59954409765185</c:v>
                </c:pt>
                <c:pt idx="7">
                  <c:v>3.72083563613568</c:v>
                </c:pt>
                <c:pt idx="8">
                  <c:v>3.85055347646407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18.1625026361452</c:v>
                </c:pt>
                <c:pt idx="2">
                  <c:v>8.63816186651269</c:v>
                </c:pt>
                <c:pt idx="3">
                  <c:v>7.7040114091213</c:v>
                </c:pt>
                <c:pt idx="4">
                  <c:v>6.65071917915101</c:v>
                </c:pt>
                <c:pt idx="5">
                  <c:v>4.81618303536077</c:v>
                </c:pt>
                <c:pt idx="6">
                  <c:v>2.5876872218387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18.2801359310311</c:v>
                </c:pt>
                <c:pt idx="2">
                  <c:v>0.548145035653783</c:v>
                </c:pt>
                <c:pt idx="3">
                  <c:v>0.420199409014658</c:v>
                </c:pt>
                <c:pt idx="4">
                  <c:v>0.319174057271217</c:v>
                </c:pt>
                <c:pt idx="5">
                  <c:v>0.514152073652129</c:v>
                </c:pt>
                <c:pt idx="6">
                  <c:v>0.273955257936422</c:v>
                </c:pt>
                <c:pt idx="7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0.117633294885967</c:v>
                </c:pt>
                <c:pt idx="2">
                  <c:v>10.0724858052862</c:v>
                </c:pt>
                <c:pt idx="3">
                  <c:v>1.35434986640605</c:v>
                </c:pt>
                <c:pt idx="4">
                  <c:v>1.37246628724151</c:v>
                </c:pt>
                <c:pt idx="5">
                  <c:v>2.34868821744236</c:v>
                </c:pt>
                <c:pt idx="6">
                  <c:v>2.50245107145849</c:v>
                </c:pt>
                <c:pt idx="7">
                  <c:v>2.65453797416481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1029483.00476449</c:v>
                </c:pt>
                <c:pt idx="1">
                  <c:v>10294830.0476449</c:v>
                </c:pt>
                <c:pt idx="2">
                  <c:v>9694844.57299384</c:v>
                </c:pt>
                <c:pt idx="3">
                  <c:v>9193107.60818883</c:v>
                </c:pt>
                <c:pt idx="4">
                  <c:v>9050145.68031367</c:v>
                </c:pt>
                <c:pt idx="5">
                  <c:v>8784299.28665701</c:v>
                </c:pt>
                <c:pt idx="6">
                  <c:v>8651959.95369479</c:v>
                </c:pt>
                <c:pt idx="7">
                  <c:v>8395743.1491074</c:v>
                </c:pt>
                <c:pt idx="8">
                  <c:v>8267876.60728166</c:v>
                </c:pt>
                <c:pt idx="9">
                  <c:v>8016694.12634002</c:v>
                </c:pt>
                <c:pt idx="10">
                  <c:v>7891439.57280175</c:v>
                </c:pt>
                <c:pt idx="11">
                  <c:v>7643673.94236971</c:v>
                </c:pt>
                <c:pt idx="12">
                  <c:v>7520235.75109868</c:v>
                </c:pt>
                <c:pt idx="13">
                  <c:v>7275124.14842918</c:v>
                </c:pt>
                <c:pt idx="14">
                  <c:v>7153096.03918809</c:v>
                </c:pt>
                <c:pt idx="15">
                  <c:v>6910221.98651265</c:v>
                </c:pt>
                <c:pt idx="16">
                  <c:v>6789376.502278</c:v>
                </c:pt>
                <c:pt idx="17">
                  <c:v>6548498.96982741</c:v>
                </c:pt>
                <c:pt idx="18">
                  <c:v>6428705.6480678</c:v>
                </c:pt>
                <c:pt idx="19">
                  <c:v>6189689.28355271</c:v>
                </c:pt>
                <c:pt idx="20">
                  <c:v>6070878.33437682</c:v>
                </c:pt>
                <c:pt idx="21">
                  <c:v>5833661.90377358</c:v>
                </c:pt>
                <c:pt idx="22">
                  <c:v>5717735.29122036</c:v>
                </c:pt>
                <c:pt idx="23">
                  <c:v>5486068.7838215</c:v>
                </c:pt>
                <c:pt idx="24">
                  <c:v>5373163.21580701</c:v>
                </c:pt>
                <c:pt idx="25">
                  <c:v>5147415.02382245</c:v>
                </c:pt>
                <c:pt idx="26">
                  <c:v>4644612.83436482</c:v>
                </c:pt>
                <c:pt idx="27">
                  <c:v>4370766.18087714</c:v>
                </c:pt>
                <c:pt idx="28">
                  <c:v>4126320.0944475</c:v>
                </c:pt>
                <c:pt idx="29">
                  <c:v>4079924.28879221</c:v>
                </c:pt>
                <c:pt idx="30">
                  <c:v>4078075.63739278</c:v>
                </c:pt>
                <c:pt idx="31">
                  <c:v>3971089.8913881</c:v>
                </c:pt>
                <c:pt idx="32">
                  <c:v>3968371.31107555</c:v>
                </c:pt>
                <c:pt idx="33">
                  <c:v>3873309.7402162</c:v>
                </c:pt>
                <c:pt idx="34">
                  <c:v>3869872.45374853</c:v>
                </c:pt>
                <c:pt idx="35">
                  <c:v>3778027.53464659</c:v>
                </c:pt>
                <c:pt idx="36">
                  <c:v>3774091.0418896</c:v>
                </c:pt>
                <c:pt idx="37">
                  <c:v>3683050.04996916</c:v>
                </c:pt>
                <c:pt idx="38">
                  <c:v>3678757.24252161</c:v>
                </c:pt>
                <c:pt idx="39">
                  <c:v>3587587.44885951</c:v>
                </c:pt>
                <c:pt idx="40">
                  <c:v>3583021.40863114</c:v>
                </c:pt>
                <c:pt idx="41">
                  <c:v>3491504.85298237</c:v>
                </c:pt>
                <c:pt idx="42">
                  <c:v>3486780.64369974</c:v>
                </c:pt>
                <c:pt idx="43">
                  <c:v>3395501.72761006</c:v>
                </c:pt>
                <c:pt idx="44">
                  <c:v>3390703.14803265</c:v>
                </c:pt>
                <c:pt idx="45">
                  <c:v>3300200.44747136</c:v>
                </c:pt>
                <c:pt idx="46">
                  <c:v>3295518.94626258</c:v>
                </c:pt>
                <c:pt idx="47">
                  <c:v>3206237.12499492</c:v>
                </c:pt>
                <c:pt idx="48">
                  <c:v>3201691.63656325</c:v>
                </c:pt>
                <c:pt idx="49">
                  <c:v>3114220.8242736</c:v>
                </c:pt>
                <c:pt idx="50">
                  <c:v>3094260.611004</c:v>
                </c:pt>
                <c:pt idx="51">
                  <c:v>2906478.44140977</c:v>
                </c:pt>
                <c:pt idx="52">
                  <c:v>2792234.38041592</c:v>
                </c:pt>
                <c:pt idx="53">
                  <c:v>2695415.40338894</c:v>
                </c:pt>
                <c:pt idx="54">
                  <c:v>2710559.18756993</c:v>
                </c:pt>
                <c:pt idx="55">
                  <c:v>2695749.66543628</c:v>
                </c:pt>
                <c:pt idx="56">
                  <c:v>2663979.58419592</c:v>
                </c:pt>
                <c:pt idx="57">
                  <c:v>2665099.31160985</c:v>
                </c:pt>
                <c:pt idx="58">
                  <c:v>2605141.77356146</c:v>
                </c:pt>
                <c:pt idx="59">
                  <c:v>2545759.22727809</c:v>
                </c:pt>
                <c:pt idx="60">
                  <c:v>2519150.10535089</c:v>
                </c:pt>
                <c:pt idx="61">
                  <c:v>2520398.73333822</c:v>
                </c:pt>
                <c:pt idx="62">
                  <c:v>2465498.70118449</c:v>
                </c:pt>
                <c:pt idx="63">
                  <c:v>2404270.13677326</c:v>
                </c:pt>
                <c:pt idx="64">
                  <c:v>2378140.11625348</c:v>
                </c:pt>
                <c:pt idx="65">
                  <c:v>2379062.42920961</c:v>
                </c:pt>
                <c:pt idx="66">
                  <c:v>2323601.50352225</c:v>
                </c:pt>
                <c:pt idx="67">
                  <c:v>2264104.89452901</c:v>
                </c:pt>
                <c:pt idx="68">
                  <c:v>2239852.70559577</c:v>
                </c:pt>
                <c:pt idx="69">
                  <c:v>2240378.00052286</c:v>
                </c:pt>
                <c:pt idx="70">
                  <c:v>2188698.69642416</c:v>
                </c:pt>
                <c:pt idx="71">
                  <c:v>2135558.79934758</c:v>
                </c:pt>
                <c:pt idx="72">
                  <c:v>2115173.71991507</c:v>
                </c:pt>
                <c:pt idx="73">
                  <c:v>2115483.20753775</c:v>
                </c:pt>
                <c:pt idx="74">
                  <c:v>2071503.57436892</c:v>
                </c:pt>
                <c:pt idx="75">
                  <c:v>2028684.87615572</c:v>
                </c:pt>
                <c:pt idx="76">
                  <c:v>2007985.62906609</c:v>
                </c:pt>
                <c:pt idx="77">
                  <c:v>2003989.01862255</c:v>
                </c:pt>
                <c:pt idx="78">
                  <c:v>1928037.65191047</c:v>
                </c:pt>
                <c:pt idx="79">
                  <c:v>1914243.52256331</c:v>
                </c:pt>
                <c:pt idx="80">
                  <c:v>1917192.31405532</c:v>
                </c:pt>
                <c:pt idx="81">
                  <c:v>1911065.8916707</c:v>
                </c:pt>
                <c:pt idx="82">
                  <c:v>1915151.7825084</c:v>
                </c:pt>
                <c:pt idx="83">
                  <c:v>1889238.13031059</c:v>
                </c:pt>
                <c:pt idx="84">
                  <c:v>1889218.12930084</c:v>
                </c:pt>
                <c:pt idx="85">
                  <c:v>1838222.68275106</c:v>
                </c:pt>
                <c:pt idx="86">
                  <c:v>1816891.89989661</c:v>
                </c:pt>
                <c:pt idx="87">
                  <c:v>1821706.76985022</c:v>
                </c:pt>
                <c:pt idx="88">
                  <c:v>1800155.88861006</c:v>
                </c:pt>
                <c:pt idx="89">
                  <c:v>1798440.11970137</c:v>
                </c:pt>
                <c:pt idx="90">
                  <c:v>1749126.46354955</c:v>
                </c:pt>
                <c:pt idx="91">
                  <c:v>1726461.23434906</c:v>
                </c:pt>
                <c:pt idx="92">
                  <c:v>1715056.42674199</c:v>
                </c:pt>
                <c:pt idx="93">
                  <c:v>1711740.01874761</c:v>
                </c:pt>
                <c:pt idx="94">
                  <c:v>1663984.92180413</c:v>
                </c:pt>
                <c:pt idx="95">
                  <c:v>1644386.36997218</c:v>
                </c:pt>
                <c:pt idx="96">
                  <c:v>1647629.2835283</c:v>
                </c:pt>
                <c:pt idx="97">
                  <c:v>1608329.78289108</c:v>
                </c:pt>
                <c:pt idx="98">
                  <c:v>1578087.0530699</c:v>
                </c:pt>
                <c:pt idx="99">
                  <c:v>1569305.86762007</c:v>
                </c:pt>
                <c:pt idx="100">
                  <c:v>1568086.89406197</c:v>
                </c:pt>
                <c:pt idx="101">
                  <c:v>1535685.00130437</c:v>
                </c:pt>
                <c:pt idx="102">
                  <c:v>1522675.6675539</c:v>
                </c:pt>
                <c:pt idx="103">
                  <c:v>1521404.72629815</c:v>
                </c:pt>
                <c:pt idx="104">
                  <c:v>1478875.97843136</c:v>
                </c:pt>
                <c:pt idx="105">
                  <c:v>1466617.39033222</c:v>
                </c:pt>
                <c:pt idx="106">
                  <c:v>1467243.05516959</c:v>
                </c:pt>
                <c:pt idx="107">
                  <c:v>1454941.9219411</c:v>
                </c:pt>
                <c:pt idx="108">
                  <c:v>1455221.50640469</c:v>
                </c:pt>
                <c:pt idx="109">
                  <c:v>1441488.73644006</c:v>
                </c:pt>
                <c:pt idx="110">
                  <c:v>1442606.12718091</c:v>
                </c:pt>
                <c:pt idx="111">
                  <c:v>1409043.00465674</c:v>
                </c:pt>
                <c:pt idx="112">
                  <c:v>1395525.52287926</c:v>
                </c:pt>
                <c:pt idx="113">
                  <c:v>1395914.31515169</c:v>
                </c:pt>
                <c:pt idx="114">
                  <c:v>1381478.58034257</c:v>
                </c:pt>
                <c:pt idx="115">
                  <c:v>1381162.50396794</c:v>
                </c:pt>
                <c:pt idx="116">
                  <c:v>1350122.90018994</c:v>
                </c:pt>
                <c:pt idx="117">
                  <c:v>1331188.78019167</c:v>
                </c:pt>
                <c:pt idx="118">
                  <c:v>1322239.5908226</c:v>
                </c:pt>
                <c:pt idx="119">
                  <c:v>1322105.50946151</c:v>
                </c:pt>
                <c:pt idx="120">
                  <c:v>1292023.78253631</c:v>
                </c:pt>
                <c:pt idx="121">
                  <c:v>1286381.00231608</c:v>
                </c:pt>
                <c:pt idx="122">
                  <c:v>1287076.17098016</c:v>
                </c:pt>
                <c:pt idx="123">
                  <c:v>1262369.54028486</c:v>
                </c:pt>
                <c:pt idx="124">
                  <c:v>1241434.50043618</c:v>
                </c:pt>
                <c:pt idx="125">
                  <c:v>1231544.67574527</c:v>
                </c:pt>
                <c:pt idx="126">
                  <c:v>1231486.77994033</c:v>
                </c:pt>
                <c:pt idx="127">
                  <c:v>1212253.11762584</c:v>
                </c:pt>
                <c:pt idx="128">
                  <c:v>1197317.42104455</c:v>
                </c:pt>
                <c:pt idx="129">
                  <c:v>1171266.64026524</c:v>
                </c:pt>
                <c:pt idx="130">
                  <c:v>1156226.87368974</c:v>
                </c:pt>
                <c:pt idx="131">
                  <c:v>1149409.0715057</c:v>
                </c:pt>
                <c:pt idx="132">
                  <c:v>1150074.70489991</c:v>
                </c:pt>
                <c:pt idx="133">
                  <c:v>1145440.64154908</c:v>
                </c:pt>
                <c:pt idx="134">
                  <c:v>1145968.6161283</c:v>
                </c:pt>
                <c:pt idx="135">
                  <c:v>1135303.70826767</c:v>
                </c:pt>
                <c:pt idx="136">
                  <c:v>1135709.91969361</c:v>
                </c:pt>
                <c:pt idx="137">
                  <c:v>1115657.78113194</c:v>
                </c:pt>
                <c:pt idx="138">
                  <c:v>1102495.3252212</c:v>
                </c:pt>
                <c:pt idx="139">
                  <c:v>1093849.89691799</c:v>
                </c:pt>
                <c:pt idx="140">
                  <c:v>1094547.87626307</c:v>
                </c:pt>
                <c:pt idx="141">
                  <c:v>1075920.07699103</c:v>
                </c:pt>
                <c:pt idx="142">
                  <c:v>1065131.711278</c:v>
                </c:pt>
                <c:pt idx="143">
                  <c:v>1060100.71011351</c:v>
                </c:pt>
                <c:pt idx="144">
                  <c:v>1059989.59087669</c:v>
                </c:pt>
                <c:pt idx="145">
                  <c:v>1040702.93987235</c:v>
                </c:pt>
                <c:pt idx="146">
                  <c:v>1035789.36981972</c:v>
                </c:pt>
                <c:pt idx="147">
                  <c:v>1036447.83171848</c:v>
                </c:pt>
                <c:pt idx="148">
                  <c:v>1032046.30282076</c:v>
                </c:pt>
                <c:pt idx="149">
                  <c:v>1031814.03587449</c:v>
                </c:pt>
                <c:pt idx="150">
                  <c:v>1013539.96563412</c:v>
                </c:pt>
                <c:pt idx="151">
                  <c:v>1006118.72773671</c:v>
                </c:pt>
                <c:pt idx="152">
                  <c:v>999153.169453254</c:v>
                </c:pt>
                <c:pt idx="153">
                  <c:v>999537.915040229</c:v>
                </c:pt>
                <c:pt idx="154">
                  <c:v>985091.204055443</c:v>
                </c:pt>
                <c:pt idx="155">
                  <c:v>972541.81380557</c:v>
                </c:pt>
                <c:pt idx="156">
                  <c:v>955959.381624157</c:v>
                </c:pt>
                <c:pt idx="157">
                  <c:v>949432.591877927</c:v>
                </c:pt>
                <c:pt idx="158">
                  <c:v>944912.47498668</c:v>
                </c:pt>
                <c:pt idx="159">
                  <c:v>945454.744531869</c:v>
                </c:pt>
                <c:pt idx="160">
                  <c:v>943048.571227791</c:v>
                </c:pt>
                <c:pt idx="161">
                  <c:v>942794.987092509</c:v>
                </c:pt>
                <c:pt idx="162">
                  <c:v>932316.79046071</c:v>
                </c:pt>
                <c:pt idx="163">
                  <c:v>918903.185687246</c:v>
                </c:pt>
                <c:pt idx="164">
                  <c:v>909131.737581203</c:v>
                </c:pt>
                <c:pt idx="165">
                  <c:v>902768.820598922</c:v>
                </c:pt>
                <c:pt idx="166">
                  <c:v>894888.433200505</c:v>
                </c:pt>
                <c:pt idx="167">
                  <c:v>883061.78628806</c:v>
                </c:pt>
                <c:pt idx="168">
                  <c:v>875121.370964109</c:v>
                </c:pt>
                <c:pt idx="169">
                  <c:v>871317.323942928</c:v>
                </c:pt>
                <c:pt idx="170">
                  <c:v>871202.807274586</c:v>
                </c:pt>
                <c:pt idx="171">
                  <c:v>860028.857547784</c:v>
                </c:pt>
                <c:pt idx="172">
                  <c:v>851563.444629278</c:v>
                </c:pt>
                <c:pt idx="173">
                  <c:v>843883.925696735</c:v>
                </c:pt>
                <c:pt idx="174">
                  <c:v>840485.961652637</c:v>
                </c:pt>
                <c:pt idx="175">
                  <c:v>840560.351487227</c:v>
                </c:pt>
                <c:pt idx="176">
                  <c:v>829656.180120387</c:v>
                </c:pt>
                <c:pt idx="177">
                  <c:v>825641.575752882</c:v>
                </c:pt>
                <c:pt idx="178">
                  <c:v>825733.048127292</c:v>
                </c:pt>
                <c:pt idx="179">
                  <c:v>816779.588468205</c:v>
                </c:pt>
                <c:pt idx="180">
                  <c:v>809801.200016706</c:v>
                </c:pt>
                <c:pt idx="181">
                  <c:v>798491.83657291</c:v>
                </c:pt>
                <c:pt idx="182">
                  <c:v>795101.445424719</c:v>
                </c:pt>
                <c:pt idx="183">
                  <c:v>795097.103623581</c:v>
                </c:pt>
                <c:pt idx="184">
                  <c:v>789998.91130949</c:v>
                </c:pt>
                <c:pt idx="185">
                  <c:v>787583.413569677</c:v>
                </c:pt>
                <c:pt idx="186">
                  <c:v>787637.696391875</c:v>
                </c:pt>
                <c:pt idx="187">
                  <c:v>782809.558244117</c:v>
                </c:pt>
                <c:pt idx="188">
                  <c:v>782765.035595777</c:v>
                </c:pt>
                <c:pt idx="189">
                  <c:v>772811.392930771</c:v>
                </c:pt>
                <c:pt idx="190">
                  <c:v>765462.332317344</c:v>
                </c:pt>
                <c:pt idx="191">
                  <c:v>760527.328243776</c:v>
                </c:pt>
                <c:pt idx="192">
                  <c:v>755615.31199512</c:v>
                </c:pt>
                <c:pt idx="193">
                  <c:v>747030.617473491</c:v>
                </c:pt>
                <c:pt idx="194">
                  <c:v>741270.306676928</c:v>
                </c:pt>
                <c:pt idx="195">
                  <c:v>738740.080277804</c:v>
                </c:pt>
                <c:pt idx="196">
                  <c:v>738684.400331103</c:v>
                </c:pt>
                <c:pt idx="197">
                  <c:v>731069.864369045</c:v>
                </c:pt>
                <c:pt idx="198">
                  <c:v>724558.772003844</c:v>
                </c:pt>
                <c:pt idx="199">
                  <c:v>718369.459634134</c:v>
                </c:pt>
                <c:pt idx="200">
                  <c:v>716837.41783136</c:v>
                </c:pt>
                <c:pt idx="201">
                  <c:v>717026.771689273</c:v>
                </c:pt>
                <c:pt idx="202">
                  <c:v>710252.620011581</c:v>
                </c:pt>
                <c:pt idx="203">
                  <c:v>705752.07150387</c:v>
                </c:pt>
                <c:pt idx="204">
                  <c:v>699525.400679344</c:v>
                </c:pt>
                <c:pt idx="205">
                  <c:v>694093.936924989</c:v>
                </c:pt>
                <c:pt idx="206">
                  <c:v>686435.005886182</c:v>
                </c:pt>
                <c:pt idx="207">
                  <c:v>682589.861658422</c:v>
                </c:pt>
                <c:pt idx="208">
                  <c:v>680987.881174829</c:v>
                </c:pt>
                <c:pt idx="209">
                  <c:v>681261.279652949</c:v>
                </c:pt>
                <c:pt idx="210">
                  <c:v>677399.616292645</c:v>
                </c:pt>
                <c:pt idx="211">
                  <c:v>675860.182768621</c:v>
                </c:pt>
                <c:pt idx="212">
                  <c:v>676169.593496679</c:v>
                </c:pt>
                <c:pt idx="213">
                  <c:v>673387.500158459</c:v>
                </c:pt>
                <c:pt idx="214">
                  <c:v>673171.134064123</c:v>
                </c:pt>
                <c:pt idx="215">
                  <c:v>665756.777265747</c:v>
                </c:pt>
                <c:pt idx="216">
                  <c:v>662402.466287522</c:v>
                </c:pt>
                <c:pt idx="217">
                  <c:v>658335.86891994</c:v>
                </c:pt>
                <c:pt idx="218">
                  <c:v>652196.429352921</c:v>
                </c:pt>
                <c:pt idx="219">
                  <c:v>648358.625350961</c:v>
                </c:pt>
                <c:pt idx="220">
                  <c:v>646555.440456321</c:v>
                </c:pt>
                <c:pt idx="221">
                  <c:v>646744.59081346</c:v>
                </c:pt>
                <c:pt idx="222">
                  <c:v>640275.056323434</c:v>
                </c:pt>
                <c:pt idx="223">
                  <c:v>636193.446547889</c:v>
                </c:pt>
                <c:pt idx="224">
                  <c:v>632822.077130319</c:v>
                </c:pt>
                <c:pt idx="225">
                  <c:v>630513.830246947</c:v>
                </c:pt>
                <c:pt idx="226">
                  <c:v>630523.447490395</c:v>
                </c:pt>
                <c:pt idx="227">
                  <c:v>624082.655995745</c:v>
                </c:pt>
                <c:pt idx="228">
                  <c:v>621972.740984736</c:v>
                </c:pt>
                <c:pt idx="229">
                  <c:v>621982.466938231</c:v>
                </c:pt>
                <c:pt idx="230">
                  <c:v>617892.299170846</c:v>
                </c:pt>
                <c:pt idx="231">
                  <c:v>612080.030797287</c:v>
                </c:pt>
                <c:pt idx="232">
                  <c:v>609621.155727241</c:v>
                </c:pt>
                <c:pt idx="233">
                  <c:v>609534.776121012</c:v>
                </c:pt>
                <c:pt idx="234">
                  <c:v>607343.042242515</c:v>
                </c:pt>
                <c:pt idx="235">
                  <c:v>607449.431991457</c:v>
                </c:pt>
                <c:pt idx="236">
                  <c:v>604141.654082586</c:v>
                </c:pt>
                <c:pt idx="237">
                  <c:v>601087.165625851</c:v>
                </c:pt>
                <c:pt idx="238">
                  <c:v>599363.19828664</c:v>
                </c:pt>
                <c:pt idx="239">
                  <c:v>599272.796697393</c:v>
                </c:pt>
                <c:pt idx="240">
                  <c:v>594568.413047851</c:v>
                </c:pt>
                <c:pt idx="241">
                  <c:v>592142.12630092</c:v>
                </c:pt>
                <c:pt idx="242">
                  <c:v>592211.162327231</c:v>
                </c:pt>
                <c:pt idx="243">
                  <c:v>587762.486631921</c:v>
                </c:pt>
                <c:pt idx="244">
                  <c:v>584321.445625607</c:v>
                </c:pt>
                <c:pt idx="245">
                  <c:v>582957.291891323</c:v>
                </c:pt>
                <c:pt idx="246">
                  <c:v>583045.651260453</c:v>
                </c:pt>
                <c:pt idx="247">
                  <c:v>579538.136537833</c:v>
                </c:pt>
                <c:pt idx="248">
                  <c:v>575667.371799523</c:v>
                </c:pt>
                <c:pt idx="249">
                  <c:v>571684.33031264</c:v>
                </c:pt>
                <c:pt idx="250">
                  <c:v>571579.094455512</c:v>
                </c:pt>
                <c:pt idx="251">
                  <c:v>571118.005648532</c:v>
                </c:pt>
                <c:pt idx="252">
                  <c:v>569914.1820346</c:v>
                </c:pt>
                <c:pt idx="253">
                  <c:v>567364.15134107</c:v>
                </c:pt>
                <c:pt idx="254">
                  <c:v>567443.115769695</c:v>
                </c:pt>
                <c:pt idx="255">
                  <c:v>563259.5022731</c:v>
                </c:pt>
                <c:pt idx="256">
                  <c:v>560019.670629777</c:v>
                </c:pt>
                <c:pt idx="257">
                  <c:v>558281.452238984</c:v>
                </c:pt>
                <c:pt idx="258">
                  <c:v>558765.203886504</c:v>
                </c:pt>
                <c:pt idx="259">
                  <c:v>557574.554883336</c:v>
                </c:pt>
                <c:pt idx="260">
                  <c:v>557543.041928272</c:v>
                </c:pt>
                <c:pt idx="261">
                  <c:v>557721.814427368</c:v>
                </c:pt>
                <c:pt idx="262">
                  <c:v>557875.511816244</c:v>
                </c:pt>
                <c:pt idx="263">
                  <c:v>555953.444291078</c:v>
                </c:pt>
                <c:pt idx="264">
                  <c:v>555540.878349721</c:v>
                </c:pt>
                <c:pt idx="265">
                  <c:v>555427.728171366</c:v>
                </c:pt>
                <c:pt idx="266">
                  <c:v>552587.050535348</c:v>
                </c:pt>
                <c:pt idx="267">
                  <c:v>551396.175198284</c:v>
                </c:pt>
                <c:pt idx="268">
                  <c:v>550822.775844332</c:v>
                </c:pt>
                <c:pt idx="269">
                  <c:v>548626.95943962</c:v>
                </c:pt>
                <c:pt idx="270">
                  <c:v>547381.300969659</c:v>
                </c:pt>
                <c:pt idx="271">
                  <c:v>548796.368251983</c:v>
                </c:pt>
                <c:pt idx="272">
                  <c:v>545789.731390422</c:v>
                </c:pt>
                <c:pt idx="273">
                  <c:v>545512.678091599</c:v>
                </c:pt>
                <c:pt idx="274">
                  <c:v>546434.113080884</c:v>
                </c:pt>
                <c:pt idx="275">
                  <c:v>546908.605816405</c:v>
                </c:pt>
                <c:pt idx="276">
                  <c:v>544339.503133157</c:v>
                </c:pt>
                <c:pt idx="277">
                  <c:v>543385.851107263</c:v>
                </c:pt>
                <c:pt idx="278">
                  <c:v>540939.974212534</c:v>
                </c:pt>
                <c:pt idx="279">
                  <c:v>540181.465735054</c:v>
                </c:pt>
                <c:pt idx="280">
                  <c:v>540224.164944671</c:v>
                </c:pt>
                <c:pt idx="281">
                  <c:v>541228.046386132</c:v>
                </c:pt>
                <c:pt idx="282">
                  <c:v>540597.410452567</c:v>
                </c:pt>
                <c:pt idx="283">
                  <c:v>540325.816248294</c:v>
                </c:pt>
                <c:pt idx="284">
                  <c:v>540211.697958964</c:v>
                </c:pt>
                <c:pt idx="285">
                  <c:v>541059.079703213</c:v>
                </c:pt>
                <c:pt idx="286">
                  <c:v>541033.901680333</c:v>
                </c:pt>
                <c:pt idx="287">
                  <c:v>539204.975961609</c:v>
                </c:pt>
                <c:pt idx="288">
                  <c:v>541276.385972488</c:v>
                </c:pt>
                <c:pt idx="289">
                  <c:v>540372.526923139</c:v>
                </c:pt>
                <c:pt idx="290">
                  <c:v>540705.763424887</c:v>
                </c:pt>
                <c:pt idx="291">
                  <c:v>540232.273768169</c:v>
                </c:pt>
                <c:pt idx="292">
                  <c:v>540623.577485013</c:v>
                </c:pt>
                <c:pt idx="293">
                  <c:v>540963.306482566</c:v>
                </c:pt>
                <c:pt idx="294">
                  <c:v>540092.137533945</c:v>
                </c:pt>
                <c:pt idx="295">
                  <c:v>541135.371535637</c:v>
                </c:pt>
                <c:pt idx="296">
                  <c:v>540834.628236387</c:v>
                </c:pt>
                <c:pt idx="297">
                  <c:v>540722.450992547</c:v>
                </c:pt>
                <c:pt idx="298">
                  <c:v>541239.757779169</c:v>
                </c:pt>
                <c:pt idx="299">
                  <c:v>537987.09620987</c:v>
                </c:pt>
                <c:pt idx="300">
                  <c:v>535192.121867274</c:v>
                </c:pt>
                <c:pt idx="301">
                  <c:v>537694.144629148</c:v>
                </c:pt>
                <c:pt idx="302">
                  <c:v>538880.502778063</c:v>
                </c:pt>
                <c:pt idx="303">
                  <c:v>537658.44354984</c:v>
                </c:pt>
                <c:pt idx="304">
                  <c:v>540705.700752968</c:v>
                </c:pt>
                <c:pt idx="305">
                  <c:v>537505.386323902</c:v>
                </c:pt>
                <c:pt idx="306">
                  <c:v>535635.002542208</c:v>
                </c:pt>
                <c:pt idx="307">
                  <c:v>537615.270700992</c:v>
                </c:pt>
                <c:pt idx="308">
                  <c:v>537010.438703034</c:v>
                </c:pt>
                <c:pt idx="309">
                  <c:v>537962.822026472</c:v>
                </c:pt>
                <c:pt idx="310">
                  <c:v>537479.043334182</c:v>
                </c:pt>
                <c:pt idx="311">
                  <c:v>537780.336198342</c:v>
                </c:pt>
                <c:pt idx="312">
                  <c:v>535294.968423874</c:v>
                </c:pt>
                <c:pt idx="313">
                  <c:v>537338.366716427</c:v>
                </c:pt>
                <c:pt idx="314">
                  <c:v>537557.751359077</c:v>
                </c:pt>
                <c:pt idx="315">
                  <c:v>537682.445502571</c:v>
                </c:pt>
                <c:pt idx="316">
                  <c:v>537381.360227937</c:v>
                </c:pt>
                <c:pt idx="317">
                  <c:v>537424.438401916</c:v>
                </c:pt>
                <c:pt idx="318">
                  <c:v>538411.072208093</c:v>
                </c:pt>
                <c:pt idx="319">
                  <c:v>537164.070615966</c:v>
                </c:pt>
                <c:pt idx="320">
                  <c:v>537561.130542845</c:v>
                </c:pt>
                <c:pt idx="321">
                  <c:v>537862.185940573</c:v>
                </c:pt>
                <c:pt idx="322">
                  <c:v>538215.292481565</c:v>
                </c:pt>
                <c:pt idx="323">
                  <c:v>537039.206503668</c:v>
                </c:pt>
                <c:pt idx="324">
                  <c:v>536555.846210759</c:v>
                </c:pt>
                <c:pt idx="325">
                  <c:v>537635.396070648</c:v>
                </c:pt>
                <c:pt idx="326">
                  <c:v>537715.686165858</c:v>
                </c:pt>
                <c:pt idx="327">
                  <c:v>538860.939414362</c:v>
                </c:pt>
                <c:pt idx="328">
                  <c:v>538628.548408046</c:v>
                </c:pt>
                <c:pt idx="329">
                  <c:v>537125.510159442</c:v>
                </c:pt>
                <c:pt idx="330">
                  <c:v>536705.483541872</c:v>
                </c:pt>
                <c:pt idx="331">
                  <c:v>537839.18588989</c:v>
                </c:pt>
                <c:pt idx="332">
                  <c:v>535973.649311023</c:v>
                </c:pt>
                <c:pt idx="333">
                  <c:v>535696.637342178</c:v>
                </c:pt>
                <c:pt idx="334">
                  <c:v>535566.145098318</c:v>
                </c:pt>
                <c:pt idx="335">
                  <c:v>535894.565396029</c:v>
                </c:pt>
                <c:pt idx="336">
                  <c:v>535725.00770826</c:v>
                </c:pt>
                <c:pt idx="337">
                  <c:v>535790.520504882</c:v>
                </c:pt>
                <c:pt idx="338">
                  <c:v>535210.235797007</c:v>
                </c:pt>
                <c:pt idx="339">
                  <c:v>535610.182286596</c:v>
                </c:pt>
                <c:pt idx="340">
                  <c:v>535297.283994906</c:v>
                </c:pt>
                <c:pt idx="341">
                  <c:v>534680.040841949</c:v>
                </c:pt>
                <c:pt idx="342">
                  <c:v>534560.178668334</c:v>
                </c:pt>
                <c:pt idx="343">
                  <c:v>534953.790475257</c:v>
                </c:pt>
                <c:pt idx="344">
                  <c:v>534423.096229537</c:v>
                </c:pt>
                <c:pt idx="345">
                  <c:v>534466.447881475</c:v>
                </c:pt>
                <c:pt idx="346">
                  <c:v>534131.849173026</c:v>
                </c:pt>
                <c:pt idx="347">
                  <c:v>534685.905368654</c:v>
                </c:pt>
                <c:pt idx="348">
                  <c:v>534759.544645636</c:v>
                </c:pt>
                <c:pt idx="349">
                  <c:v>534650.076559674</c:v>
                </c:pt>
                <c:pt idx="350">
                  <c:v>534514.164634644</c:v>
                </c:pt>
                <c:pt idx="351">
                  <c:v>534337.401537808</c:v>
                </c:pt>
                <c:pt idx="352">
                  <c:v>536020.74790708</c:v>
                </c:pt>
                <c:pt idx="353">
                  <c:v>534577.727616735</c:v>
                </c:pt>
                <c:pt idx="354">
                  <c:v>533493.928730221</c:v>
                </c:pt>
                <c:pt idx="355">
                  <c:v>534546.195597415</c:v>
                </c:pt>
                <c:pt idx="356">
                  <c:v>535305.654010323</c:v>
                </c:pt>
                <c:pt idx="357">
                  <c:v>534376.875202175</c:v>
                </c:pt>
                <c:pt idx="358">
                  <c:v>536069.865630333</c:v>
                </c:pt>
                <c:pt idx="359">
                  <c:v>535195.420802364</c:v>
                </c:pt>
                <c:pt idx="360">
                  <c:v>535378.804819644</c:v>
                </c:pt>
                <c:pt idx="361">
                  <c:v>535163.256866053</c:v>
                </c:pt>
                <c:pt idx="362">
                  <c:v>535269.814306485</c:v>
                </c:pt>
                <c:pt idx="363">
                  <c:v>535068.214377915</c:v>
                </c:pt>
                <c:pt idx="364">
                  <c:v>536367.060039936</c:v>
                </c:pt>
                <c:pt idx="365">
                  <c:v>535081.377056882</c:v>
                </c:pt>
                <c:pt idx="366">
                  <c:v>535562.864892753</c:v>
                </c:pt>
                <c:pt idx="367">
                  <c:v>535320.813864667</c:v>
                </c:pt>
                <c:pt idx="368">
                  <c:v>535673.921445669</c:v>
                </c:pt>
                <c:pt idx="369">
                  <c:v>535479.920889716</c:v>
                </c:pt>
                <c:pt idx="370">
                  <c:v>535744.164197861</c:v>
                </c:pt>
                <c:pt idx="371">
                  <c:v>535594.502866001</c:v>
                </c:pt>
                <c:pt idx="372">
                  <c:v>534954.832275825</c:v>
                </c:pt>
                <c:pt idx="373">
                  <c:v>535514.435831391</c:v>
                </c:pt>
                <c:pt idx="374">
                  <c:v>535321.448925813</c:v>
                </c:pt>
                <c:pt idx="375">
                  <c:v>535276.40775359</c:v>
                </c:pt>
                <c:pt idx="376">
                  <c:v>535217.837296834</c:v>
                </c:pt>
                <c:pt idx="377">
                  <c:v>534782.699036293</c:v>
                </c:pt>
                <c:pt idx="378">
                  <c:v>534474.512070821</c:v>
                </c:pt>
                <c:pt idx="379">
                  <c:v>534918.139429782</c:v>
                </c:pt>
                <c:pt idx="380">
                  <c:v>534601.599808355</c:v>
                </c:pt>
                <c:pt idx="381">
                  <c:v>534555.342879024</c:v>
                </c:pt>
                <c:pt idx="382">
                  <c:v>534484.072476734</c:v>
                </c:pt>
                <c:pt idx="383">
                  <c:v>534606.728111507</c:v>
                </c:pt>
                <c:pt idx="384">
                  <c:v>534537.411239049</c:v>
                </c:pt>
                <c:pt idx="385">
                  <c:v>535080.541413529</c:v>
                </c:pt>
                <c:pt idx="386">
                  <c:v>534621.811975305</c:v>
                </c:pt>
                <c:pt idx="387">
                  <c:v>534706.419299179</c:v>
                </c:pt>
                <c:pt idx="388">
                  <c:v>535008.283338648</c:v>
                </c:pt>
                <c:pt idx="389">
                  <c:v>535368.906588286</c:v>
                </c:pt>
                <c:pt idx="390">
                  <c:v>535363.9738385</c:v>
                </c:pt>
                <c:pt idx="391">
                  <c:v>536039.437743018</c:v>
                </c:pt>
                <c:pt idx="392">
                  <c:v>536073.153261019</c:v>
                </c:pt>
                <c:pt idx="393">
                  <c:v>536443.619730532</c:v>
                </c:pt>
                <c:pt idx="394">
                  <c:v>536013.839413223</c:v>
                </c:pt>
                <c:pt idx="395">
                  <c:v>536033.014497709</c:v>
                </c:pt>
                <c:pt idx="396">
                  <c:v>536092.653833059</c:v>
                </c:pt>
                <c:pt idx="397">
                  <c:v>536549.321606894</c:v>
                </c:pt>
                <c:pt idx="398">
                  <c:v>536122.865081555</c:v>
                </c:pt>
                <c:pt idx="399">
                  <c:v>536545.583133031</c:v>
                </c:pt>
                <c:pt idx="400">
                  <c:v>536177.786433641</c:v>
                </c:pt>
                <c:pt idx="401">
                  <c:v>536268.09905691</c:v>
                </c:pt>
                <c:pt idx="402">
                  <c:v>535859.109531252</c:v>
                </c:pt>
                <c:pt idx="403">
                  <c:v>536706.953491218</c:v>
                </c:pt>
                <c:pt idx="404">
                  <c:v>536253.941371679</c:v>
                </c:pt>
                <c:pt idx="405">
                  <c:v>536289.06475128</c:v>
                </c:pt>
                <c:pt idx="406">
                  <c:v>536192.263425745</c:v>
                </c:pt>
                <c:pt idx="407">
                  <c:v>536281.570288815</c:v>
                </c:pt>
                <c:pt idx="408">
                  <c:v>536231.274684761</c:v>
                </c:pt>
                <c:pt idx="409">
                  <c:v>535750.934214604</c:v>
                </c:pt>
                <c:pt idx="410">
                  <c:v>536169.897181611</c:v>
                </c:pt>
                <c:pt idx="411">
                  <c:v>535608.85779426</c:v>
                </c:pt>
                <c:pt idx="412">
                  <c:v>536320.372220995</c:v>
                </c:pt>
                <c:pt idx="413">
                  <c:v>535978.996686682</c:v>
                </c:pt>
                <c:pt idx="414">
                  <c:v>536152.127627816</c:v>
                </c:pt>
                <c:pt idx="415">
                  <c:v>536398.68660153</c:v>
                </c:pt>
                <c:pt idx="416">
                  <c:v>536354.436368975</c:v>
                </c:pt>
                <c:pt idx="417">
                  <c:v>536318.727891255</c:v>
                </c:pt>
                <c:pt idx="418">
                  <c:v>536408.700877178</c:v>
                </c:pt>
                <c:pt idx="419">
                  <c:v>536838.867099044</c:v>
                </c:pt>
                <c:pt idx="420">
                  <c:v>536000.561692467</c:v>
                </c:pt>
                <c:pt idx="421">
                  <c:v>536287.876156537</c:v>
                </c:pt>
                <c:pt idx="422">
                  <c:v>536567.461635916</c:v>
                </c:pt>
                <c:pt idx="423">
                  <c:v>536259.434709702</c:v>
                </c:pt>
                <c:pt idx="424">
                  <c:v>536158.709293367</c:v>
                </c:pt>
                <c:pt idx="425">
                  <c:v>536215.590553386</c:v>
                </c:pt>
                <c:pt idx="426">
                  <c:v>536336.838055764</c:v>
                </c:pt>
                <c:pt idx="427">
                  <c:v>536276.142957335</c:v>
                </c:pt>
                <c:pt idx="428">
                  <c:v>536353.531641162</c:v>
                </c:pt>
                <c:pt idx="429">
                  <c:v>536253.843226964</c:v>
                </c:pt>
                <c:pt idx="430">
                  <c:v>536537.315708107</c:v>
                </c:pt>
                <c:pt idx="431">
                  <c:v>536325.287701564</c:v>
                </c:pt>
                <c:pt idx="432">
                  <c:v>536031.054842475</c:v>
                </c:pt>
                <c:pt idx="433">
                  <c:v>535875.60717241</c:v>
                </c:pt>
                <c:pt idx="434">
                  <c:v>535942.705134249</c:v>
                </c:pt>
                <c:pt idx="435">
                  <c:v>535810.704904874</c:v>
                </c:pt>
                <c:pt idx="436">
                  <c:v>536034.620690015</c:v>
                </c:pt>
                <c:pt idx="437">
                  <c:v>536048.874644196</c:v>
                </c:pt>
                <c:pt idx="438">
                  <c:v>536048.58633582</c:v>
                </c:pt>
                <c:pt idx="439">
                  <c:v>536119.459535201</c:v>
                </c:pt>
                <c:pt idx="440">
                  <c:v>536116.070631655</c:v>
                </c:pt>
                <c:pt idx="441">
                  <c:v>536023.07715689</c:v>
                </c:pt>
                <c:pt idx="442">
                  <c:v>535976.386500185</c:v>
                </c:pt>
                <c:pt idx="443">
                  <c:v>535939.345709724</c:v>
                </c:pt>
                <c:pt idx="444">
                  <c:v>536146.243871775</c:v>
                </c:pt>
                <c:pt idx="445">
                  <c:v>536201.428580811</c:v>
                </c:pt>
                <c:pt idx="446">
                  <c:v>536154.824379268</c:v>
                </c:pt>
                <c:pt idx="447">
                  <c:v>536075.012325253</c:v>
                </c:pt>
                <c:pt idx="448">
                  <c:v>536354.952663469</c:v>
                </c:pt>
                <c:pt idx="449">
                  <c:v>536045.054019227</c:v>
                </c:pt>
                <c:pt idx="450">
                  <c:v>536197.964185227</c:v>
                </c:pt>
                <c:pt idx="451">
                  <c:v>536299.05219377</c:v>
                </c:pt>
                <c:pt idx="452">
                  <c:v>536167.873574788</c:v>
                </c:pt>
                <c:pt idx="453">
                  <c:v>536469.808525327</c:v>
                </c:pt>
                <c:pt idx="454">
                  <c:v>536210.500314224</c:v>
                </c:pt>
                <c:pt idx="455">
                  <c:v>536311.100003329</c:v>
                </c:pt>
                <c:pt idx="456">
                  <c:v>536138.496232691</c:v>
                </c:pt>
                <c:pt idx="457">
                  <c:v>536339.300856659</c:v>
                </c:pt>
                <c:pt idx="458">
                  <c:v>536439.962768495</c:v>
                </c:pt>
                <c:pt idx="459">
                  <c:v>536578.523733493</c:v>
                </c:pt>
                <c:pt idx="460">
                  <c:v>536240.018329732</c:v>
                </c:pt>
                <c:pt idx="461">
                  <c:v>536115.177256179</c:v>
                </c:pt>
                <c:pt idx="462">
                  <c:v>536109.162841715</c:v>
                </c:pt>
                <c:pt idx="463">
                  <c:v>536062.124848502</c:v>
                </c:pt>
                <c:pt idx="464">
                  <c:v>536135.643302467</c:v>
                </c:pt>
                <c:pt idx="465">
                  <c:v>535987.578213699</c:v>
                </c:pt>
                <c:pt idx="466">
                  <c:v>535983.585008222</c:v>
                </c:pt>
                <c:pt idx="467">
                  <c:v>535850.968781214</c:v>
                </c:pt>
                <c:pt idx="468">
                  <c:v>535986.320590855</c:v>
                </c:pt>
                <c:pt idx="469">
                  <c:v>536234.12025142</c:v>
                </c:pt>
                <c:pt idx="470">
                  <c:v>535917.247342929</c:v>
                </c:pt>
                <c:pt idx="471">
                  <c:v>536022.071248245</c:v>
                </c:pt>
                <c:pt idx="472">
                  <c:v>536177.369279258</c:v>
                </c:pt>
                <c:pt idx="473">
                  <c:v>536115.451131829</c:v>
                </c:pt>
                <c:pt idx="474">
                  <c:v>535938.13279099</c:v>
                </c:pt>
                <c:pt idx="475">
                  <c:v>536042.463817687</c:v>
                </c:pt>
                <c:pt idx="476">
                  <c:v>536067.366719688</c:v>
                </c:pt>
                <c:pt idx="477">
                  <c:v>535897.16960993</c:v>
                </c:pt>
                <c:pt idx="478">
                  <c:v>536148.043543352</c:v>
                </c:pt>
                <c:pt idx="479">
                  <c:v>536262.118748398</c:v>
                </c:pt>
                <c:pt idx="480">
                  <c:v>536012.916361299</c:v>
                </c:pt>
                <c:pt idx="481">
                  <c:v>536144.645576271</c:v>
                </c:pt>
                <c:pt idx="482">
                  <c:v>535900.069615546</c:v>
                </c:pt>
                <c:pt idx="483">
                  <c:v>535899.525919823</c:v>
                </c:pt>
                <c:pt idx="484">
                  <c:v>536130.965786013</c:v>
                </c:pt>
                <c:pt idx="485">
                  <c:v>535895.699820442</c:v>
                </c:pt>
                <c:pt idx="486">
                  <c:v>535953.788315538</c:v>
                </c:pt>
                <c:pt idx="487">
                  <c:v>536126.705340791</c:v>
                </c:pt>
                <c:pt idx="488">
                  <c:v>536056.886457522</c:v>
                </c:pt>
                <c:pt idx="489">
                  <c:v>536097.359669225</c:v>
                </c:pt>
                <c:pt idx="490">
                  <c:v>536066.777521819</c:v>
                </c:pt>
                <c:pt idx="491">
                  <c:v>536066.009269516</c:v>
                </c:pt>
                <c:pt idx="492">
                  <c:v>536199.977223544</c:v>
                </c:pt>
                <c:pt idx="493">
                  <c:v>536131.141863508</c:v>
                </c:pt>
                <c:pt idx="494">
                  <c:v>536144.85459394</c:v>
                </c:pt>
                <c:pt idx="495">
                  <c:v>536159.991099548</c:v>
                </c:pt>
                <c:pt idx="496">
                  <c:v>536149.76850343</c:v>
                </c:pt>
                <c:pt idx="497">
                  <c:v>536179.803674564</c:v>
                </c:pt>
                <c:pt idx="498">
                  <c:v>536199.009106894</c:v>
                </c:pt>
                <c:pt idx="499">
                  <c:v>536223.079295052</c:v>
                </c:pt>
                <c:pt idx="500">
                  <c:v>536347.299573276</c:v>
                </c:pt>
                <c:pt idx="501">
                  <c:v>536180.891651357</c:v>
                </c:pt>
                <c:pt idx="502">
                  <c:v>536092.86132924</c:v>
                </c:pt>
                <c:pt idx="503">
                  <c:v>536056.340952546</c:v>
                </c:pt>
                <c:pt idx="504">
                  <c:v>536206.909941764</c:v>
                </c:pt>
                <c:pt idx="505">
                  <c:v>536196.869739768</c:v>
                </c:pt>
                <c:pt idx="506">
                  <c:v>536234.413744314</c:v>
                </c:pt>
                <c:pt idx="507">
                  <c:v>536219.081888613</c:v>
                </c:pt>
                <c:pt idx="508">
                  <c:v>536116.186825975</c:v>
                </c:pt>
                <c:pt idx="509">
                  <c:v>536236.317350231</c:v>
                </c:pt>
                <c:pt idx="510">
                  <c:v>536298.154124995</c:v>
                </c:pt>
                <c:pt idx="511">
                  <c:v>536272.454117564</c:v>
                </c:pt>
                <c:pt idx="512">
                  <c:v>536333.959077699</c:v>
                </c:pt>
                <c:pt idx="513">
                  <c:v>536289.071560274</c:v>
                </c:pt>
                <c:pt idx="514">
                  <c:v>536283.258127242</c:v>
                </c:pt>
                <c:pt idx="515">
                  <c:v>536244.764884556</c:v>
                </c:pt>
                <c:pt idx="516">
                  <c:v>536360.923974089</c:v>
                </c:pt>
                <c:pt idx="517">
                  <c:v>536229.009126366</c:v>
                </c:pt>
                <c:pt idx="518">
                  <c:v>536296.392137316</c:v>
                </c:pt>
                <c:pt idx="519">
                  <c:v>536171.680004415</c:v>
                </c:pt>
                <c:pt idx="520">
                  <c:v>536095.133353522</c:v>
                </c:pt>
                <c:pt idx="521">
                  <c:v>536182.633731623</c:v>
                </c:pt>
                <c:pt idx="522">
                  <c:v>536180.184314754</c:v>
                </c:pt>
                <c:pt idx="523">
                  <c:v>536259.716194448</c:v>
                </c:pt>
                <c:pt idx="524">
                  <c:v>536384.064158081</c:v>
                </c:pt>
                <c:pt idx="525">
                  <c:v>536282.392073776</c:v>
                </c:pt>
                <c:pt idx="526">
                  <c:v>536214.650172016</c:v>
                </c:pt>
                <c:pt idx="527">
                  <c:v>536311.721495544</c:v>
                </c:pt>
                <c:pt idx="528">
                  <c:v>536271.813393879</c:v>
                </c:pt>
                <c:pt idx="529">
                  <c:v>536286.161601375</c:v>
                </c:pt>
                <c:pt idx="530">
                  <c:v>536201.590512496</c:v>
                </c:pt>
                <c:pt idx="531">
                  <c:v>536289.238366115</c:v>
                </c:pt>
                <c:pt idx="532">
                  <c:v>536163.409651876</c:v>
                </c:pt>
                <c:pt idx="533">
                  <c:v>536180.667612168</c:v>
                </c:pt>
                <c:pt idx="534">
                  <c:v>536259.148055822</c:v>
                </c:pt>
                <c:pt idx="535">
                  <c:v>536169.260069883</c:v>
                </c:pt>
                <c:pt idx="536">
                  <c:v>536147.723457323</c:v>
                </c:pt>
                <c:pt idx="537">
                  <c:v>536228.77664564</c:v>
                </c:pt>
                <c:pt idx="538">
                  <c:v>536142.485703054</c:v>
                </c:pt>
                <c:pt idx="539">
                  <c:v>536178.729515005</c:v>
                </c:pt>
                <c:pt idx="540">
                  <c:v>536240.201517853</c:v>
                </c:pt>
                <c:pt idx="541">
                  <c:v>536092.153247134</c:v>
                </c:pt>
                <c:pt idx="542">
                  <c:v>536076.989856324</c:v>
                </c:pt>
                <c:pt idx="543">
                  <c:v>536100.637370985</c:v>
                </c:pt>
                <c:pt idx="544">
                  <c:v>536165.123415918</c:v>
                </c:pt>
                <c:pt idx="545">
                  <c:v>536058.885806851</c:v>
                </c:pt>
                <c:pt idx="546">
                  <c:v>536173.745640552</c:v>
                </c:pt>
                <c:pt idx="547">
                  <c:v>536123.94662561</c:v>
                </c:pt>
                <c:pt idx="548">
                  <c:v>536198.840671165</c:v>
                </c:pt>
                <c:pt idx="549">
                  <c:v>536114.874565774</c:v>
                </c:pt>
                <c:pt idx="550">
                  <c:v>536039.260312887</c:v>
                </c:pt>
                <c:pt idx="551">
                  <c:v>536063.36099177</c:v>
                </c:pt>
                <c:pt idx="552">
                  <c:v>536085.914092794</c:v>
                </c:pt>
                <c:pt idx="553">
                  <c:v>536063.817027337</c:v>
                </c:pt>
                <c:pt idx="554">
                  <c:v>536005.694905381</c:v>
                </c:pt>
                <c:pt idx="555">
                  <c:v>536176.556873428</c:v>
                </c:pt>
                <c:pt idx="556">
                  <c:v>536205.723240099</c:v>
                </c:pt>
                <c:pt idx="557">
                  <c:v>536142.011848754</c:v>
                </c:pt>
                <c:pt idx="558">
                  <c:v>536170.113518698</c:v>
                </c:pt>
                <c:pt idx="559">
                  <c:v>536149.629473367</c:v>
                </c:pt>
                <c:pt idx="560">
                  <c:v>536048.90609213</c:v>
                </c:pt>
                <c:pt idx="561">
                  <c:v>536188.893050616</c:v>
                </c:pt>
                <c:pt idx="562">
                  <c:v>536119.187530352</c:v>
                </c:pt>
                <c:pt idx="563">
                  <c:v>536177.898456509</c:v>
                </c:pt>
                <c:pt idx="564">
                  <c:v>536168.72113708</c:v>
                </c:pt>
                <c:pt idx="565">
                  <c:v>536205.245076211</c:v>
                </c:pt>
                <c:pt idx="566">
                  <c:v>536144.493335498</c:v>
                </c:pt>
                <c:pt idx="567">
                  <c:v>536178.007712505</c:v>
                </c:pt>
                <c:pt idx="568">
                  <c:v>536163.025534292</c:v>
                </c:pt>
                <c:pt idx="569">
                  <c:v>536247.609751759</c:v>
                </c:pt>
                <c:pt idx="570">
                  <c:v>536234.731480066</c:v>
                </c:pt>
                <c:pt idx="571">
                  <c:v>536281.156860428</c:v>
                </c:pt>
                <c:pt idx="572">
                  <c:v>536313.260252019</c:v>
                </c:pt>
                <c:pt idx="573">
                  <c:v>536292.964845312</c:v>
                </c:pt>
                <c:pt idx="574">
                  <c:v>536290.709908614</c:v>
                </c:pt>
                <c:pt idx="575">
                  <c:v>536286.285418481</c:v>
                </c:pt>
                <c:pt idx="576">
                  <c:v>536300.307999248</c:v>
                </c:pt>
                <c:pt idx="577">
                  <c:v>536283.933913856</c:v>
                </c:pt>
                <c:pt idx="578">
                  <c:v>536253.144219166</c:v>
                </c:pt>
                <c:pt idx="579">
                  <c:v>536256.79022235</c:v>
                </c:pt>
                <c:pt idx="580">
                  <c:v>536232.046191132</c:v>
                </c:pt>
                <c:pt idx="581">
                  <c:v>536277.909911666</c:v>
                </c:pt>
                <c:pt idx="582">
                  <c:v>536216.289249679</c:v>
                </c:pt>
                <c:pt idx="583">
                  <c:v>536296.623653854</c:v>
                </c:pt>
                <c:pt idx="584">
                  <c:v>536264.051252953</c:v>
                </c:pt>
                <c:pt idx="585">
                  <c:v>536269.751342947</c:v>
                </c:pt>
                <c:pt idx="586">
                  <c:v>536290.538295367</c:v>
                </c:pt>
                <c:pt idx="587">
                  <c:v>536239.480405117</c:v>
                </c:pt>
                <c:pt idx="588">
                  <c:v>536265.605410963</c:v>
                </c:pt>
                <c:pt idx="589">
                  <c:v>536287.071482055</c:v>
                </c:pt>
                <c:pt idx="590">
                  <c:v>536249.932178012</c:v>
                </c:pt>
                <c:pt idx="591">
                  <c:v>536237.908035806</c:v>
                </c:pt>
                <c:pt idx="592">
                  <c:v>536214.155694734</c:v>
                </c:pt>
                <c:pt idx="593">
                  <c:v>536238.4807274</c:v>
                </c:pt>
                <c:pt idx="594">
                  <c:v>536138.542127399</c:v>
                </c:pt>
                <c:pt idx="595">
                  <c:v>536197.573351651</c:v>
                </c:pt>
                <c:pt idx="596">
                  <c:v>536234.455856835</c:v>
                </c:pt>
                <c:pt idx="597">
                  <c:v>536215.571388009</c:v>
                </c:pt>
                <c:pt idx="598">
                  <c:v>536218.459120241</c:v>
                </c:pt>
                <c:pt idx="599">
                  <c:v>536217.553615788</c:v>
                </c:pt>
                <c:pt idx="600">
                  <c:v>536210.715628803</c:v>
                </c:pt>
                <c:pt idx="601">
                  <c:v>536195.467648023</c:v>
                </c:pt>
                <c:pt idx="602">
                  <c:v>536191.278806339</c:v>
                </c:pt>
                <c:pt idx="603">
                  <c:v>536207.362180769</c:v>
                </c:pt>
                <c:pt idx="604">
                  <c:v>536174.747251508</c:v>
                </c:pt>
                <c:pt idx="605">
                  <c:v>536180.824716623</c:v>
                </c:pt>
                <c:pt idx="606">
                  <c:v>536197.542249343</c:v>
                </c:pt>
                <c:pt idx="607">
                  <c:v>536165.456041523</c:v>
                </c:pt>
                <c:pt idx="608">
                  <c:v>536169.010803485</c:v>
                </c:pt>
                <c:pt idx="609">
                  <c:v>536164.216579335</c:v>
                </c:pt>
                <c:pt idx="610">
                  <c:v>536155.458666473</c:v>
                </c:pt>
                <c:pt idx="611">
                  <c:v>536167.448922938</c:v>
                </c:pt>
                <c:pt idx="612">
                  <c:v>536151.283958913</c:v>
                </c:pt>
                <c:pt idx="613">
                  <c:v>536188.763958418</c:v>
                </c:pt>
                <c:pt idx="614">
                  <c:v>536150.829140065</c:v>
                </c:pt>
                <c:pt idx="615">
                  <c:v>536160.716201069</c:v>
                </c:pt>
                <c:pt idx="616">
                  <c:v>536169.842031238</c:v>
                </c:pt>
                <c:pt idx="617">
                  <c:v>536204.405373462</c:v>
                </c:pt>
                <c:pt idx="618">
                  <c:v>536206.773777336</c:v>
                </c:pt>
                <c:pt idx="619">
                  <c:v>536221.110506744</c:v>
                </c:pt>
                <c:pt idx="620">
                  <c:v>536188.165728513</c:v>
                </c:pt>
                <c:pt idx="621">
                  <c:v>536178.769918187</c:v>
                </c:pt>
                <c:pt idx="622">
                  <c:v>536208.852845797</c:v>
                </c:pt>
                <c:pt idx="623">
                  <c:v>536206.338810031</c:v>
                </c:pt>
                <c:pt idx="624">
                  <c:v>536196.213933296</c:v>
                </c:pt>
                <c:pt idx="625">
                  <c:v>536202.119339558</c:v>
                </c:pt>
                <c:pt idx="626">
                  <c:v>536217.759837048</c:v>
                </c:pt>
                <c:pt idx="627">
                  <c:v>536221.988882246</c:v>
                </c:pt>
                <c:pt idx="628">
                  <c:v>536212.797190008</c:v>
                </c:pt>
                <c:pt idx="629">
                  <c:v>536228.297791806</c:v>
                </c:pt>
                <c:pt idx="630">
                  <c:v>536207.744763343</c:v>
                </c:pt>
                <c:pt idx="631">
                  <c:v>536226.699598805</c:v>
                </c:pt>
                <c:pt idx="632">
                  <c:v>536246.607596377</c:v>
                </c:pt>
                <c:pt idx="633">
                  <c:v>536212.130037526</c:v>
                </c:pt>
                <c:pt idx="634">
                  <c:v>536244.049313591</c:v>
                </c:pt>
                <c:pt idx="635">
                  <c:v>536222.790482358</c:v>
                </c:pt>
                <c:pt idx="636">
                  <c:v>536249.202415791</c:v>
                </c:pt>
                <c:pt idx="637">
                  <c:v>536220.453991147</c:v>
                </c:pt>
                <c:pt idx="638">
                  <c:v>536238.391747282</c:v>
                </c:pt>
                <c:pt idx="639">
                  <c:v>536225.109608648</c:v>
                </c:pt>
                <c:pt idx="640">
                  <c:v>536201.286993274</c:v>
                </c:pt>
                <c:pt idx="641">
                  <c:v>536233.704897776</c:v>
                </c:pt>
                <c:pt idx="642">
                  <c:v>536221.951033481</c:v>
                </c:pt>
                <c:pt idx="643">
                  <c:v>536207.933664903</c:v>
                </c:pt>
                <c:pt idx="644">
                  <c:v>536171.429103338</c:v>
                </c:pt>
                <c:pt idx="645">
                  <c:v>536221.661809771</c:v>
                </c:pt>
                <c:pt idx="646">
                  <c:v>536229.048548399</c:v>
                </c:pt>
                <c:pt idx="647">
                  <c:v>536196.514364104</c:v>
                </c:pt>
                <c:pt idx="648">
                  <c:v>536191.654927555</c:v>
                </c:pt>
                <c:pt idx="649">
                  <c:v>536185.83979559</c:v>
                </c:pt>
                <c:pt idx="650">
                  <c:v>536208.8983186</c:v>
                </c:pt>
                <c:pt idx="651">
                  <c:v>536191.861015597</c:v>
                </c:pt>
                <c:pt idx="652">
                  <c:v>536186.050337629</c:v>
                </c:pt>
                <c:pt idx="653">
                  <c:v>536191.567534885</c:v>
                </c:pt>
                <c:pt idx="654">
                  <c:v>536191.485342168</c:v>
                </c:pt>
                <c:pt idx="655">
                  <c:v>536188.148570573</c:v>
                </c:pt>
                <c:pt idx="656">
                  <c:v>536182.33356325</c:v>
                </c:pt>
                <c:pt idx="657">
                  <c:v>536183.57909196</c:v>
                </c:pt>
                <c:pt idx="658">
                  <c:v>536181.345928089</c:v>
                </c:pt>
                <c:pt idx="659">
                  <c:v>536200.093306167</c:v>
                </c:pt>
                <c:pt idx="660">
                  <c:v>536194.871125484</c:v>
                </c:pt>
                <c:pt idx="661">
                  <c:v>536207.197450245</c:v>
                </c:pt>
                <c:pt idx="662">
                  <c:v>536206.163683097</c:v>
                </c:pt>
                <c:pt idx="663">
                  <c:v>536188.300614956</c:v>
                </c:pt>
                <c:pt idx="664">
                  <c:v>536206.222276042</c:v>
                </c:pt>
                <c:pt idx="665">
                  <c:v>536206.939739985</c:v>
                </c:pt>
                <c:pt idx="666">
                  <c:v>536207.898511937</c:v>
                </c:pt>
                <c:pt idx="667">
                  <c:v>536207.632360075</c:v>
                </c:pt>
                <c:pt idx="668">
                  <c:v>536204.590974528</c:v>
                </c:pt>
                <c:pt idx="669">
                  <c:v>536198.324582088</c:v>
                </c:pt>
                <c:pt idx="670">
                  <c:v>536196.724640397</c:v>
                </c:pt>
                <c:pt idx="671">
                  <c:v>536194.004037183</c:v>
                </c:pt>
                <c:pt idx="672">
                  <c:v>536192.642575434</c:v>
                </c:pt>
                <c:pt idx="673">
                  <c:v>536194.714119131</c:v>
                </c:pt>
                <c:pt idx="674">
                  <c:v>536185.760020858</c:v>
                </c:pt>
                <c:pt idx="675">
                  <c:v>536212.664013703</c:v>
                </c:pt>
                <c:pt idx="676">
                  <c:v>536213.965978407</c:v>
                </c:pt>
                <c:pt idx="677">
                  <c:v>536213.094834499</c:v>
                </c:pt>
                <c:pt idx="678">
                  <c:v>536216.358956941</c:v>
                </c:pt>
                <c:pt idx="679">
                  <c:v>536201.115037973</c:v>
                </c:pt>
                <c:pt idx="680">
                  <c:v>536209.679946642</c:v>
                </c:pt>
                <c:pt idx="681">
                  <c:v>536226.644757763</c:v>
                </c:pt>
                <c:pt idx="682">
                  <c:v>536227.476593448</c:v>
                </c:pt>
                <c:pt idx="683">
                  <c:v>536225.970677905</c:v>
                </c:pt>
                <c:pt idx="684">
                  <c:v>536233.103565851</c:v>
                </c:pt>
                <c:pt idx="685">
                  <c:v>536223.846736768</c:v>
                </c:pt>
                <c:pt idx="686">
                  <c:v>536230.188474694</c:v>
                </c:pt>
                <c:pt idx="687">
                  <c:v>536222.597296861</c:v>
                </c:pt>
                <c:pt idx="688">
                  <c:v>536207.239766791</c:v>
                </c:pt>
                <c:pt idx="689">
                  <c:v>536218.997037789</c:v>
                </c:pt>
                <c:pt idx="690">
                  <c:v>536235.533511928</c:v>
                </c:pt>
                <c:pt idx="691">
                  <c:v>536217.197126021</c:v>
                </c:pt>
                <c:pt idx="692">
                  <c:v>536238.74030282</c:v>
                </c:pt>
                <c:pt idx="693">
                  <c:v>536217.317345016</c:v>
                </c:pt>
                <c:pt idx="694">
                  <c:v>536224.611893792</c:v>
                </c:pt>
                <c:pt idx="695">
                  <c:v>536220.099650114</c:v>
                </c:pt>
                <c:pt idx="696">
                  <c:v>536219.27658611</c:v>
                </c:pt>
                <c:pt idx="697">
                  <c:v>536223.681793362</c:v>
                </c:pt>
                <c:pt idx="698">
                  <c:v>536206.571039352</c:v>
                </c:pt>
                <c:pt idx="699">
                  <c:v>536213.470639609</c:v>
                </c:pt>
                <c:pt idx="700">
                  <c:v>536191.210213441</c:v>
                </c:pt>
                <c:pt idx="701">
                  <c:v>536190.636643157</c:v>
                </c:pt>
                <c:pt idx="702">
                  <c:v>536190.454023045</c:v>
                </c:pt>
                <c:pt idx="703">
                  <c:v>536196.474450825</c:v>
                </c:pt>
                <c:pt idx="704">
                  <c:v>536188.388729232</c:v>
                </c:pt>
                <c:pt idx="705">
                  <c:v>536195.312353371</c:v>
                </c:pt>
                <c:pt idx="706">
                  <c:v>536178.541334044</c:v>
                </c:pt>
                <c:pt idx="707">
                  <c:v>536188.373999062</c:v>
                </c:pt>
                <c:pt idx="708">
                  <c:v>536184.587382537</c:v>
                </c:pt>
                <c:pt idx="709">
                  <c:v>536192.86634839</c:v>
                </c:pt>
                <c:pt idx="710">
                  <c:v>536194.856820858</c:v>
                </c:pt>
                <c:pt idx="711">
                  <c:v>536187.812172857</c:v>
                </c:pt>
                <c:pt idx="712">
                  <c:v>536197.742412563</c:v>
                </c:pt>
                <c:pt idx="713">
                  <c:v>536196.584657977</c:v>
                </c:pt>
                <c:pt idx="714">
                  <c:v>536199.11266062</c:v>
                </c:pt>
                <c:pt idx="715">
                  <c:v>536194.78067486</c:v>
                </c:pt>
                <c:pt idx="716">
                  <c:v>536179.11876821</c:v>
                </c:pt>
                <c:pt idx="717">
                  <c:v>536182.334195724</c:v>
                </c:pt>
                <c:pt idx="718">
                  <c:v>536155.997482045</c:v>
                </c:pt>
                <c:pt idx="719">
                  <c:v>536186.387674624</c:v>
                </c:pt>
                <c:pt idx="720">
                  <c:v>536184.780090577</c:v>
                </c:pt>
                <c:pt idx="721">
                  <c:v>536173.800520943</c:v>
                </c:pt>
                <c:pt idx="722">
                  <c:v>536166.842694716</c:v>
                </c:pt>
                <c:pt idx="723">
                  <c:v>536182.367008112</c:v>
                </c:pt>
                <c:pt idx="724">
                  <c:v>536193.700438711</c:v>
                </c:pt>
                <c:pt idx="725">
                  <c:v>536196.364259325</c:v>
                </c:pt>
                <c:pt idx="726">
                  <c:v>536205.715314514</c:v>
                </c:pt>
                <c:pt idx="727">
                  <c:v>536209.265806932</c:v>
                </c:pt>
                <c:pt idx="728">
                  <c:v>536210.947615096</c:v>
                </c:pt>
                <c:pt idx="729">
                  <c:v>536207.59086177</c:v>
                </c:pt>
                <c:pt idx="730">
                  <c:v>536204.045351483</c:v>
                </c:pt>
                <c:pt idx="731">
                  <c:v>536203.326932972</c:v>
                </c:pt>
                <c:pt idx="732">
                  <c:v>536206.094560961</c:v>
                </c:pt>
                <c:pt idx="733">
                  <c:v>536209.849579499</c:v>
                </c:pt>
                <c:pt idx="734">
                  <c:v>536213.779123905</c:v>
                </c:pt>
                <c:pt idx="735">
                  <c:v>536205.546301125</c:v>
                </c:pt>
                <c:pt idx="736">
                  <c:v>536191.45012088</c:v>
                </c:pt>
                <c:pt idx="737">
                  <c:v>536211.344046423</c:v>
                </c:pt>
                <c:pt idx="738">
                  <c:v>536202.256549015</c:v>
                </c:pt>
                <c:pt idx="739">
                  <c:v>536207.86215494</c:v>
                </c:pt>
                <c:pt idx="740">
                  <c:v>536181.482497373</c:v>
                </c:pt>
                <c:pt idx="741">
                  <c:v>536175.439089792</c:v>
                </c:pt>
                <c:pt idx="742">
                  <c:v>536171.158120403</c:v>
                </c:pt>
                <c:pt idx="743">
                  <c:v>536177.366672746</c:v>
                </c:pt>
                <c:pt idx="744">
                  <c:v>536194.223991076</c:v>
                </c:pt>
                <c:pt idx="745">
                  <c:v>536173.459011914</c:v>
                </c:pt>
                <c:pt idx="746">
                  <c:v>536170.790330693</c:v>
                </c:pt>
                <c:pt idx="747">
                  <c:v>536180.558307064</c:v>
                </c:pt>
                <c:pt idx="748">
                  <c:v>536190.321213487</c:v>
                </c:pt>
                <c:pt idx="749">
                  <c:v>536184.409692826</c:v>
                </c:pt>
                <c:pt idx="750">
                  <c:v>536180.875234745</c:v>
                </c:pt>
                <c:pt idx="751">
                  <c:v>536178.8271639</c:v>
                </c:pt>
                <c:pt idx="752">
                  <c:v>536188.100961467</c:v>
                </c:pt>
                <c:pt idx="753">
                  <c:v>536182.798565529</c:v>
                </c:pt>
                <c:pt idx="754">
                  <c:v>536185.137620753</c:v>
                </c:pt>
                <c:pt idx="755">
                  <c:v>536184.661133506</c:v>
                </c:pt>
                <c:pt idx="756">
                  <c:v>536187.78721411</c:v>
                </c:pt>
                <c:pt idx="757">
                  <c:v>536187.309559721</c:v>
                </c:pt>
                <c:pt idx="758">
                  <c:v>536187.390004188</c:v>
                </c:pt>
                <c:pt idx="759">
                  <c:v>536185.552941271</c:v>
                </c:pt>
                <c:pt idx="760">
                  <c:v>536186.46351258</c:v>
                </c:pt>
                <c:pt idx="761">
                  <c:v>536179.469268496</c:v>
                </c:pt>
                <c:pt idx="762">
                  <c:v>536188.162180393</c:v>
                </c:pt>
                <c:pt idx="763">
                  <c:v>536188.632646035</c:v>
                </c:pt>
                <c:pt idx="764">
                  <c:v>536181.222934834</c:v>
                </c:pt>
                <c:pt idx="765">
                  <c:v>536195.573410396</c:v>
                </c:pt>
                <c:pt idx="766">
                  <c:v>536196.596475867</c:v>
                </c:pt>
                <c:pt idx="767">
                  <c:v>536204.951383773</c:v>
                </c:pt>
                <c:pt idx="768">
                  <c:v>536206.741830265</c:v>
                </c:pt>
                <c:pt idx="769">
                  <c:v>536202.8230544</c:v>
                </c:pt>
                <c:pt idx="770">
                  <c:v>536205.503343845</c:v>
                </c:pt>
                <c:pt idx="771">
                  <c:v>536202.766255813</c:v>
                </c:pt>
                <c:pt idx="772">
                  <c:v>536196.860058533</c:v>
                </c:pt>
                <c:pt idx="773">
                  <c:v>536195.824906043</c:v>
                </c:pt>
                <c:pt idx="774">
                  <c:v>536191.569005766</c:v>
                </c:pt>
                <c:pt idx="775">
                  <c:v>536199.38557027</c:v>
                </c:pt>
                <c:pt idx="776">
                  <c:v>536197.193331309</c:v>
                </c:pt>
                <c:pt idx="777">
                  <c:v>536196.293654365</c:v>
                </c:pt>
                <c:pt idx="778">
                  <c:v>536204.633303233</c:v>
                </c:pt>
                <c:pt idx="779">
                  <c:v>536205.200726621</c:v>
                </c:pt>
                <c:pt idx="780">
                  <c:v>536212.327440264</c:v>
                </c:pt>
                <c:pt idx="781">
                  <c:v>536202.836216615</c:v>
                </c:pt>
                <c:pt idx="782">
                  <c:v>536204.229097769</c:v>
                </c:pt>
                <c:pt idx="783">
                  <c:v>536202.603680858</c:v>
                </c:pt>
                <c:pt idx="784">
                  <c:v>536195.664780275</c:v>
                </c:pt>
                <c:pt idx="785">
                  <c:v>536203.711870256</c:v>
                </c:pt>
                <c:pt idx="786">
                  <c:v>536202.6291279</c:v>
                </c:pt>
                <c:pt idx="787">
                  <c:v>536199.898506652</c:v>
                </c:pt>
                <c:pt idx="788">
                  <c:v>536193.078472439</c:v>
                </c:pt>
                <c:pt idx="789">
                  <c:v>536207.495322467</c:v>
                </c:pt>
                <c:pt idx="790">
                  <c:v>536200.155886821</c:v>
                </c:pt>
                <c:pt idx="791">
                  <c:v>536204.356764834</c:v>
                </c:pt>
                <c:pt idx="792">
                  <c:v>536192.874398753</c:v>
                </c:pt>
                <c:pt idx="793">
                  <c:v>536192.186766924</c:v>
                </c:pt>
                <c:pt idx="794">
                  <c:v>536191.922923774</c:v>
                </c:pt>
                <c:pt idx="795">
                  <c:v>536195.033559258</c:v>
                </c:pt>
                <c:pt idx="796">
                  <c:v>536191.105492502</c:v>
                </c:pt>
                <c:pt idx="797">
                  <c:v>536198.578185232</c:v>
                </c:pt>
                <c:pt idx="798">
                  <c:v>536194.712295644</c:v>
                </c:pt>
                <c:pt idx="799">
                  <c:v>536194.999511332</c:v>
                </c:pt>
                <c:pt idx="800">
                  <c:v>536194.7789955</c:v>
                </c:pt>
                <c:pt idx="801">
                  <c:v>536192.128374959</c:v>
                </c:pt>
                <c:pt idx="802">
                  <c:v>536194.912969218</c:v>
                </c:pt>
                <c:pt idx="803">
                  <c:v>536196.194616255</c:v>
                </c:pt>
                <c:pt idx="804">
                  <c:v>536194.259220605</c:v>
                </c:pt>
                <c:pt idx="805">
                  <c:v>536194.391267593</c:v>
                </c:pt>
                <c:pt idx="806">
                  <c:v>536183.000769865</c:v>
                </c:pt>
                <c:pt idx="807">
                  <c:v>536194.568966122</c:v>
                </c:pt>
                <c:pt idx="808">
                  <c:v>536194.16437303</c:v>
                </c:pt>
                <c:pt idx="809">
                  <c:v>536195.054525923</c:v>
                </c:pt>
                <c:pt idx="810">
                  <c:v>536191.746892158</c:v>
                </c:pt>
                <c:pt idx="811">
                  <c:v>536201.263643751</c:v>
                </c:pt>
                <c:pt idx="812">
                  <c:v>536194.012936633</c:v>
                </c:pt>
                <c:pt idx="813">
                  <c:v>536196.166463011</c:v>
                </c:pt>
                <c:pt idx="814">
                  <c:v>536194.799048428</c:v>
                </c:pt>
                <c:pt idx="815">
                  <c:v>536192.941348233</c:v>
                </c:pt>
                <c:pt idx="816">
                  <c:v>536194.603432889</c:v>
                </c:pt>
                <c:pt idx="817">
                  <c:v>536194.705102038</c:v>
                </c:pt>
                <c:pt idx="818">
                  <c:v>536196.738128306</c:v>
                </c:pt>
                <c:pt idx="819">
                  <c:v>536194.03084835</c:v>
                </c:pt>
                <c:pt idx="820">
                  <c:v>536195.173319482</c:v>
                </c:pt>
                <c:pt idx="821">
                  <c:v>536192.163716657</c:v>
                </c:pt>
                <c:pt idx="822">
                  <c:v>536194.579373815</c:v>
                </c:pt>
                <c:pt idx="823">
                  <c:v>536193.925750396</c:v>
                </c:pt>
                <c:pt idx="824">
                  <c:v>536192.563419453</c:v>
                </c:pt>
                <c:pt idx="825">
                  <c:v>536189.670933815</c:v>
                </c:pt>
                <c:pt idx="826">
                  <c:v>536189.980491334</c:v>
                </c:pt>
                <c:pt idx="827">
                  <c:v>536188.769735742</c:v>
                </c:pt>
                <c:pt idx="828">
                  <c:v>536188.612209458</c:v>
                </c:pt>
                <c:pt idx="829">
                  <c:v>536186.485510376</c:v>
                </c:pt>
                <c:pt idx="830">
                  <c:v>536186.590831145</c:v>
                </c:pt>
                <c:pt idx="831">
                  <c:v>536192.270819103</c:v>
                </c:pt>
                <c:pt idx="832">
                  <c:v>536191.004906802</c:v>
                </c:pt>
                <c:pt idx="833">
                  <c:v>536189.030560354</c:v>
                </c:pt>
                <c:pt idx="834">
                  <c:v>536188.125374049</c:v>
                </c:pt>
                <c:pt idx="835">
                  <c:v>536188.631850766</c:v>
                </c:pt>
                <c:pt idx="836">
                  <c:v>536188.339939462</c:v>
                </c:pt>
                <c:pt idx="837">
                  <c:v>536184.951902765</c:v>
                </c:pt>
                <c:pt idx="838">
                  <c:v>536187.454887121</c:v>
                </c:pt>
                <c:pt idx="839">
                  <c:v>536189.220434509</c:v>
                </c:pt>
                <c:pt idx="840">
                  <c:v>536186.14090077</c:v>
                </c:pt>
                <c:pt idx="841">
                  <c:v>536190.027287941</c:v>
                </c:pt>
                <c:pt idx="842">
                  <c:v>536186.514559225</c:v>
                </c:pt>
                <c:pt idx="843">
                  <c:v>536186.117779103</c:v>
                </c:pt>
                <c:pt idx="844">
                  <c:v>536185.543975582</c:v>
                </c:pt>
                <c:pt idx="845">
                  <c:v>536184.054775114</c:v>
                </c:pt>
                <c:pt idx="846">
                  <c:v>536185.87514259</c:v>
                </c:pt>
                <c:pt idx="847">
                  <c:v>536186.131717057</c:v>
                </c:pt>
                <c:pt idx="848">
                  <c:v>536187.794687601</c:v>
                </c:pt>
                <c:pt idx="849">
                  <c:v>536184.172892069</c:v>
                </c:pt>
                <c:pt idx="850">
                  <c:v>536184.03155214</c:v>
                </c:pt>
                <c:pt idx="851">
                  <c:v>536185.078023267</c:v>
                </c:pt>
                <c:pt idx="852">
                  <c:v>536183.700336909</c:v>
                </c:pt>
                <c:pt idx="853">
                  <c:v>536185.559892066</c:v>
                </c:pt>
                <c:pt idx="854">
                  <c:v>536187.675855193</c:v>
                </c:pt>
                <c:pt idx="855">
                  <c:v>536187.432750801</c:v>
                </c:pt>
                <c:pt idx="856">
                  <c:v>536187.235342972</c:v>
                </c:pt>
                <c:pt idx="857">
                  <c:v>536187.875112671</c:v>
                </c:pt>
                <c:pt idx="858">
                  <c:v>536189.226037986</c:v>
                </c:pt>
                <c:pt idx="859">
                  <c:v>536189.445421788</c:v>
                </c:pt>
                <c:pt idx="860">
                  <c:v>536187.83819485</c:v>
                </c:pt>
                <c:pt idx="861">
                  <c:v>536189.08511592</c:v>
                </c:pt>
                <c:pt idx="862">
                  <c:v>536191.222326465</c:v>
                </c:pt>
                <c:pt idx="863">
                  <c:v>536190.369913845</c:v>
                </c:pt>
                <c:pt idx="864">
                  <c:v>536190.629846971</c:v>
                </c:pt>
                <c:pt idx="865">
                  <c:v>536191.597446123</c:v>
                </c:pt>
                <c:pt idx="866">
                  <c:v>536190.378055296</c:v>
                </c:pt>
                <c:pt idx="867">
                  <c:v>536192.122289253</c:v>
                </c:pt>
                <c:pt idx="868">
                  <c:v>536193.257774531</c:v>
                </c:pt>
                <c:pt idx="869">
                  <c:v>536191.076896704</c:v>
                </c:pt>
                <c:pt idx="870">
                  <c:v>536190.81920651</c:v>
                </c:pt>
                <c:pt idx="871">
                  <c:v>536190.703697033</c:v>
                </c:pt>
                <c:pt idx="872">
                  <c:v>536191.336265896</c:v>
                </c:pt>
                <c:pt idx="873">
                  <c:v>536190.58216808</c:v>
                </c:pt>
                <c:pt idx="874">
                  <c:v>536190.984286034</c:v>
                </c:pt>
                <c:pt idx="875">
                  <c:v>536193.639144729</c:v>
                </c:pt>
                <c:pt idx="876">
                  <c:v>536191.861756323</c:v>
                </c:pt>
                <c:pt idx="877">
                  <c:v>536189.919364729</c:v>
                </c:pt>
                <c:pt idx="878">
                  <c:v>536190.987912824</c:v>
                </c:pt>
                <c:pt idx="879">
                  <c:v>536190.381854173</c:v>
                </c:pt>
                <c:pt idx="880">
                  <c:v>536191.110528731</c:v>
                </c:pt>
                <c:pt idx="881">
                  <c:v>536188.748420345</c:v>
                </c:pt>
                <c:pt idx="882">
                  <c:v>536191.49840307</c:v>
                </c:pt>
                <c:pt idx="883">
                  <c:v>536189.731995517</c:v>
                </c:pt>
                <c:pt idx="884">
                  <c:v>536191.774909436</c:v>
                </c:pt>
                <c:pt idx="885">
                  <c:v>536190.675890714</c:v>
                </c:pt>
                <c:pt idx="886">
                  <c:v>536190.971819961</c:v>
                </c:pt>
                <c:pt idx="887">
                  <c:v>536189.987822605</c:v>
                </c:pt>
                <c:pt idx="888">
                  <c:v>536191.967608324</c:v>
                </c:pt>
                <c:pt idx="889">
                  <c:v>536190.821294219</c:v>
                </c:pt>
                <c:pt idx="890">
                  <c:v>536189.98938549</c:v>
                </c:pt>
                <c:pt idx="891">
                  <c:v>536190.520243508</c:v>
                </c:pt>
                <c:pt idx="892">
                  <c:v>536190.006331877</c:v>
                </c:pt>
                <c:pt idx="893">
                  <c:v>536190.425068704</c:v>
                </c:pt>
                <c:pt idx="894">
                  <c:v>536189.940436419</c:v>
                </c:pt>
                <c:pt idx="895">
                  <c:v>536189.997911736</c:v>
                </c:pt>
                <c:pt idx="896">
                  <c:v>536189.480491543</c:v>
                </c:pt>
                <c:pt idx="897">
                  <c:v>536190.037041603</c:v>
                </c:pt>
                <c:pt idx="898">
                  <c:v>536189.406082139</c:v>
                </c:pt>
                <c:pt idx="899">
                  <c:v>536190.027260405</c:v>
                </c:pt>
                <c:pt idx="900">
                  <c:v>536190.063984531</c:v>
                </c:pt>
                <c:pt idx="901">
                  <c:v>536189.596609076</c:v>
                </c:pt>
                <c:pt idx="902">
                  <c:v>536188.697333861</c:v>
                </c:pt>
                <c:pt idx="903">
                  <c:v>536188.94192831</c:v>
                </c:pt>
                <c:pt idx="904">
                  <c:v>536188.154696233</c:v>
                </c:pt>
                <c:pt idx="905">
                  <c:v>536188.353129194</c:v>
                </c:pt>
                <c:pt idx="906">
                  <c:v>536188.694445187</c:v>
                </c:pt>
                <c:pt idx="907">
                  <c:v>536188.025209417</c:v>
                </c:pt>
                <c:pt idx="908">
                  <c:v>536188.266408476</c:v>
                </c:pt>
                <c:pt idx="909">
                  <c:v>536188.07294054</c:v>
                </c:pt>
                <c:pt idx="910">
                  <c:v>536188.37608583</c:v>
                </c:pt>
                <c:pt idx="911">
                  <c:v>536188.148216714</c:v>
                </c:pt>
                <c:pt idx="912">
                  <c:v>536188.255640441</c:v>
                </c:pt>
                <c:pt idx="913">
                  <c:v>536188.34592653</c:v>
                </c:pt>
                <c:pt idx="914">
                  <c:v>536187.723884827</c:v>
                </c:pt>
                <c:pt idx="915">
                  <c:v>536189.004151694</c:v>
                </c:pt>
                <c:pt idx="916">
                  <c:v>536188.137781881</c:v>
                </c:pt>
                <c:pt idx="917">
                  <c:v>536189.18294472</c:v>
                </c:pt>
                <c:pt idx="918">
                  <c:v>536188.596715083</c:v>
                </c:pt>
                <c:pt idx="919">
                  <c:v>536188.747087724</c:v>
                </c:pt>
                <c:pt idx="920">
                  <c:v>536188.880524597</c:v>
                </c:pt>
                <c:pt idx="921">
                  <c:v>536189.284849054</c:v>
                </c:pt>
                <c:pt idx="922">
                  <c:v>536189.565211406</c:v>
                </c:pt>
                <c:pt idx="923">
                  <c:v>536189.700617211</c:v>
                </c:pt>
                <c:pt idx="924">
                  <c:v>536188.979585194</c:v>
                </c:pt>
                <c:pt idx="925">
                  <c:v>536189.006157713</c:v>
                </c:pt>
                <c:pt idx="926">
                  <c:v>536188.706513665</c:v>
                </c:pt>
                <c:pt idx="927">
                  <c:v>536189.236385035</c:v>
                </c:pt>
                <c:pt idx="928">
                  <c:v>536189.172195272</c:v>
                </c:pt>
                <c:pt idx="929">
                  <c:v>536189.761231473</c:v>
                </c:pt>
                <c:pt idx="930">
                  <c:v>536189.150454019</c:v>
                </c:pt>
                <c:pt idx="931">
                  <c:v>536189.699851311</c:v>
                </c:pt>
                <c:pt idx="932">
                  <c:v>536189.184315028</c:v>
                </c:pt>
                <c:pt idx="933">
                  <c:v>536189.221821264</c:v>
                </c:pt>
                <c:pt idx="934">
                  <c:v>536189.167460892</c:v>
                </c:pt>
                <c:pt idx="935">
                  <c:v>536188.955285039</c:v>
                </c:pt>
                <c:pt idx="936">
                  <c:v>536189.118540108</c:v>
                </c:pt>
                <c:pt idx="937">
                  <c:v>536188.6393819</c:v>
                </c:pt>
                <c:pt idx="938">
                  <c:v>536188.582988561</c:v>
                </c:pt>
                <c:pt idx="939">
                  <c:v>536188.369034963</c:v>
                </c:pt>
                <c:pt idx="940">
                  <c:v>536188.593736815</c:v>
                </c:pt>
                <c:pt idx="941">
                  <c:v>536188.577581657</c:v>
                </c:pt>
                <c:pt idx="942">
                  <c:v>536188.362056721</c:v>
                </c:pt>
                <c:pt idx="943">
                  <c:v>536188.447544681</c:v>
                </c:pt>
                <c:pt idx="944">
                  <c:v>536188.212542201</c:v>
                </c:pt>
                <c:pt idx="945">
                  <c:v>536188.513247095</c:v>
                </c:pt>
                <c:pt idx="946">
                  <c:v>536187.604257201</c:v>
                </c:pt>
                <c:pt idx="947">
                  <c:v>536187.721085654</c:v>
                </c:pt>
                <c:pt idx="948">
                  <c:v>536188.211467067</c:v>
                </c:pt>
                <c:pt idx="949">
                  <c:v>536188.121193158</c:v>
                </c:pt>
                <c:pt idx="950">
                  <c:v>536187.84996741</c:v>
                </c:pt>
                <c:pt idx="951">
                  <c:v>536187.845535952</c:v>
                </c:pt>
                <c:pt idx="952">
                  <c:v>536188.20129435</c:v>
                </c:pt>
                <c:pt idx="953">
                  <c:v>536188.710343736</c:v>
                </c:pt>
                <c:pt idx="954">
                  <c:v>536188.817879911</c:v>
                </c:pt>
                <c:pt idx="955">
                  <c:v>536188.865410412</c:v>
                </c:pt>
                <c:pt idx="956">
                  <c:v>536188.715997295</c:v>
                </c:pt>
                <c:pt idx="957">
                  <c:v>536188.449030723</c:v>
                </c:pt>
                <c:pt idx="958">
                  <c:v>536188.822823533</c:v>
                </c:pt>
                <c:pt idx="959">
                  <c:v>536188.691140747</c:v>
                </c:pt>
                <c:pt idx="960">
                  <c:v>536188.855896021</c:v>
                </c:pt>
                <c:pt idx="961">
                  <c:v>536189.165962257</c:v>
                </c:pt>
                <c:pt idx="962">
                  <c:v>536189.001668216</c:v>
                </c:pt>
                <c:pt idx="963">
                  <c:v>536188.928152019</c:v>
                </c:pt>
                <c:pt idx="964">
                  <c:v>536189.134200815</c:v>
                </c:pt>
                <c:pt idx="965">
                  <c:v>536189.096391501</c:v>
                </c:pt>
                <c:pt idx="966">
                  <c:v>536189.087093695</c:v>
                </c:pt>
                <c:pt idx="967">
                  <c:v>536188.803438055</c:v>
                </c:pt>
                <c:pt idx="968">
                  <c:v>536188.945367798</c:v>
                </c:pt>
                <c:pt idx="969">
                  <c:v>536189.318597071</c:v>
                </c:pt>
                <c:pt idx="970">
                  <c:v>536188.622659879</c:v>
                </c:pt>
                <c:pt idx="971">
                  <c:v>536189.442808458</c:v>
                </c:pt>
                <c:pt idx="972">
                  <c:v>536189.263014846</c:v>
                </c:pt>
                <c:pt idx="973">
                  <c:v>536189.147509673</c:v>
                </c:pt>
                <c:pt idx="974">
                  <c:v>536188.838565338</c:v>
                </c:pt>
                <c:pt idx="975">
                  <c:v>536189.189121748</c:v>
                </c:pt>
                <c:pt idx="976">
                  <c:v>536188.884542856</c:v>
                </c:pt>
                <c:pt idx="977">
                  <c:v>536189.043741453</c:v>
                </c:pt>
                <c:pt idx="978">
                  <c:v>536188.777975476</c:v>
                </c:pt>
                <c:pt idx="979">
                  <c:v>536188.718965735</c:v>
                </c:pt>
                <c:pt idx="980">
                  <c:v>536188.513798928</c:v>
                </c:pt>
                <c:pt idx="981">
                  <c:v>536188.534659046</c:v>
                </c:pt>
                <c:pt idx="982">
                  <c:v>536188.461455184</c:v>
                </c:pt>
                <c:pt idx="983">
                  <c:v>536188.467591313</c:v>
                </c:pt>
                <c:pt idx="984">
                  <c:v>536188.320488248</c:v>
                </c:pt>
                <c:pt idx="985">
                  <c:v>536188.470406739</c:v>
                </c:pt>
                <c:pt idx="986">
                  <c:v>536188.44252615</c:v>
                </c:pt>
                <c:pt idx="987">
                  <c:v>536188.533482709</c:v>
                </c:pt>
                <c:pt idx="988">
                  <c:v>536188.466602746</c:v>
                </c:pt>
                <c:pt idx="989">
                  <c:v>536188.451361784</c:v>
                </c:pt>
                <c:pt idx="990">
                  <c:v>536188.556714657</c:v>
                </c:pt>
                <c:pt idx="991">
                  <c:v>536188.531242295</c:v>
                </c:pt>
                <c:pt idx="992">
                  <c:v>536188.547739438</c:v>
                </c:pt>
                <c:pt idx="993">
                  <c:v>536188.497503699</c:v>
                </c:pt>
                <c:pt idx="994">
                  <c:v>536188.461512177</c:v>
                </c:pt>
                <c:pt idx="995">
                  <c:v>536188.37571808</c:v>
                </c:pt>
                <c:pt idx="996">
                  <c:v>536188.523339169</c:v>
                </c:pt>
                <c:pt idx="997">
                  <c:v>536188.556573511</c:v>
                </c:pt>
                <c:pt idx="998">
                  <c:v>536188.4435364</c:v>
                </c:pt>
                <c:pt idx="999">
                  <c:v>536188.518738666</c:v>
                </c:pt>
                <c:pt idx="1000">
                  <c:v>536188.778869981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1595249.35145984</c:v>
                </c:pt>
                <c:pt idx="1">
                  <c:v>5562417.20047777</c:v>
                </c:pt>
                <c:pt idx="2">
                  <c:v>5294863.90386015</c:v>
                </c:pt>
                <c:pt idx="3">
                  <c:v>5095701.19913136</c:v>
                </c:pt>
                <c:pt idx="4">
                  <c:v>5037075.62447202</c:v>
                </c:pt>
                <c:pt idx="5">
                  <c:v>4937704.37478096</c:v>
                </c:pt>
                <c:pt idx="6">
                  <c:v>4884761.98666287</c:v>
                </c:pt>
                <c:pt idx="7">
                  <c:v>4787807.36602934</c:v>
                </c:pt>
                <c:pt idx="8">
                  <c:v>4736079.64162981</c:v>
                </c:pt>
                <c:pt idx="9">
                  <c:v>4638603.87106246</c:v>
                </c:pt>
                <c:pt idx="10">
                  <c:v>4586902.83413563</c:v>
                </c:pt>
                <c:pt idx="11">
                  <c:v>4488148.17153463</c:v>
                </c:pt>
                <c:pt idx="12">
                  <c:v>4436047.3113409</c:v>
                </c:pt>
                <c:pt idx="13">
                  <c:v>4335797.04228055</c:v>
                </c:pt>
                <c:pt idx="14">
                  <c:v>4283117.99433075</c:v>
                </c:pt>
                <c:pt idx="15">
                  <c:v>4181324.31538117</c:v>
                </c:pt>
                <c:pt idx="16">
                  <c:v>4127982.8515921</c:v>
                </c:pt>
                <c:pt idx="17">
                  <c:v>4024650.97755948</c:v>
                </c:pt>
                <c:pt idx="18">
                  <c:v>3970599.42390923</c:v>
                </c:pt>
                <c:pt idx="19">
                  <c:v>3865744.14436167</c:v>
                </c:pt>
                <c:pt idx="20">
                  <c:v>3810946.15610942</c:v>
                </c:pt>
                <c:pt idx="21">
                  <c:v>3704572.97352445</c:v>
                </c:pt>
                <c:pt idx="22">
                  <c:v>3647188.12037244</c:v>
                </c:pt>
                <c:pt idx="23">
                  <c:v>3535681.88381608</c:v>
                </c:pt>
                <c:pt idx="24">
                  <c:v>3475461.99408568</c:v>
                </c:pt>
                <c:pt idx="25">
                  <c:v>3358435.06213448</c:v>
                </c:pt>
                <c:pt idx="26">
                  <c:v>3145623.53111861</c:v>
                </c:pt>
                <c:pt idx="27">
                  <c:v>3027140.1372833</c:v>
                </c:pt>
                <c:pt idx="28">
                  <c:v>2924507.78093</c:v>
                </c:pt>
                <c:pt idx="29">
                  <c:v>2902666.81445058</c:v>
                </c:pt>
                <c:pt idx="30">
                  <c:v>2901594.687152</c:v>
                </c:pt>
                <c:pt idx="31">
                  <c:v>2851533.07626692</c:v>
                </c:pt>
                <c:pt idx="32">
                  <c:v>2850093.72282454</c:v>
                </c:pt>
                <c:pt idx="33">
                  <c:v>2806090.69086397</c:v>
                </c:pt>
                <c:pt idx="34">
                  <c:v>2804376.39169891</c:v>
                </c:pt>
                <c:pt idx="35">
                  <c:v>2763039.73896305</c:v>
                </c:pt>
                <c:pt idx="36">
                  <c:v>2761123.45193818</c:v>
                </c:pt>
                <c:pt idx="37">
                  <c:v>2721246.09578154</c:v>
                </c:pt>
                <c:pt idx="38">
                  <c:v>2719170.55880896</c:v>
                </c:pt>
                <c:pt idx="39">
                  <c:v>2680129.28012904</c:v>
                </c:pt>
                <c:pt idx="40">
                  <c:v>2677916.71471795</c:v>
                </c:pt>
                <c:pt idx="41">
                  <c:v>2639417.22598298</c:v>
                </c:pt>
                <c:pt idx="42">
                  <c:v>2637107.08126936</c:v>
                </c:pt>
                <c:pt idx="43">
                  <c:v>2599233.53674158</c:v>
                </c:pt>
                <c:pt idx="44">
                  <c:v>2596855.20854909</c:v>
                </c:pt>
                <c:pt idx="45">
                  <c:v>2559710.99207778</c:v>
                </c:pt>
                <c:pt idx="46">
                  <c:v>2557081.38094031</c:v>
                </c:pt>
                <c:pt idx="47">
                  <c:v>2520977.5812199</c:v>
                </c:pt>
                <c:pt idx="48">
                  <c:v>2518236.94575536</c:v>
                </c:pt>
                <c:pt idx="49">
                  <c:v>2484110.29457445</c:v>
                </c:pt>
                <c:pt idx="50">
                  <c:v>2477060.6862138</c:v>
                </c:pt>
                <c:pt idx="51">
                  <c:v>2397220.34131892</c:v>
                </c:pt>
                <c:pt idx="52">
                  <c:v>2347856.47352827</c:v>
                </c:pt>
                <c:pt idx="53">
                  <c:v>2305960.17087758</c:v>
                </c:pt>
                <c:pt idx="54">
                  <c:v>2311052.7001133</c:v>
                </c:pt>
                <c:pt idx="55">
                  <c:v>2305842.88808816</c:v>
                </c:pt>
                <c:pt idx="56">
                  <c:v>2293223.85024575</c:v>
                </c:pt>
                <c:pt idx="57">
                  <c:v>2293446.67305759</c:v>
                </c:pt>
                <c:pt idx="58">
                  <c:v>2269519.97127157</c:v>
                </c:pt>
                <c:pt idx="59">
                  <c:v>2245608.5834692</c:v>
                </c:pt>
                <c:pt idx="60">
                  <c:v>2234537.2556615</c:v>
                </c:pt>
                <c:pt idx="61">
                  <c:v>2234885.91827202</c:v>
                </c:pt>
                <c:pt idx="62">
                  <c:v>2212832.84917301</c:v>
                </c:pt>
                <c:pt idx="63">
                  <c:v>2187604.44334792</c:v>
                </c:pt>
                <c:pt idx="64">
                  <c:v>2176472.43760814</c:v>
                </c:pt>
                <c:pt idx="65">
                  <c:v>2176710.9370614</c:v>
                </c:pt>
                <c:pt idx="66">
                  <c:v>2153853.68096282</c:v>
                </c:pt>
                <c:pt idx="67">
                  <c:v>2128711.64568613</c:v>
                </c:pt>
                <c:pt idx="68">
                  <c:v>2118086.23406135</c:v>
                </c:pt>
                <c:pt idx="69">
                  <c:v>2118147.67241159</c:v>
                </c:pt>
                <c:pt idx="70">
                  <c:v>2096386.69321523</c:v>
                </c:pt>
                <c:pt idx="71">
                  <c:v>2073380.91040674</c:v>
                </c:pt>
                <c:pt idx="72">
                  <c:v>2063830.88289013</c:v>
                </c:pt>
                <c:pt idx="73">
                  <c:v>2063580.61143867</c:v>
                </c:pt>
                <c:pt idx="74">
                  <c:v>2044965.00867052</c:v>
                </c:pt>
                <c:pt idx="75">
                  <c:v>2025217.85254382</c:v>
                </c:pt>
                <c:pt idx="76">
                  <c:v>2014906.94325277</c:v>
                </c:pt>
                <c:pt idx="77">
                  <c:v>2013057.19183767</c:v>
                </c:pt>
                <c:pt idx="78">
                  <c:v>1981420.38618929</c:v>
                </c:pt>
                <c:pt idx="79">
                  <c:v>1975351.76274953</c:v>
                </c:pt>
                <c:pt idx="80">
                  <c:v>1976780.6431583</c:v>
                </c:pt>
                <c:pt idx="81">
                  <c:v>1973622.37704443</c:v>
                </c:pt>
                <c:pt idx="82">
                  <c:v>1975322.34604814</c:v>
                </c:pt>
                <c:pt idx="83">
                  <c:v>1964197.06142275</c:v>
                </c:pt>
                <c:pt idx="84">
                  <c:v>1964192.54675399</c:v>
                </c:pt>
                <c:pt idx="85">
                  <c:v>1942104.18139287</c:v>
                </c:pt>
                <c:pt idx="86">
                  <c:v>1932812.17090231</c:v>
                </c:pt>
                <c:pt idx="87">
                  <c:v>1934897.30350992</c:v>
                </c:pt>
                <c:pt idx="88">
                  <c:v>1925608.55571142</c:v>
                </c:pt>
                <c:pt idx="89">
                  <c:v>1924809.06553023</c:v>
                </c:pt>
                <c:pt idx="90">
                  <c:v>1903584.74879206</c:v>
                </c:pt>
                <c:pt idx="91">
                  <c:v>1893853.65082204</c:v>
                </c:pt>
                <c:pt idx="92">
                  <c:v>1889140.46446994</c:v>
                </c:pt>
                <c:pt idx="93">
                  <c:v>1887560.03050125</c:v>
                </c:pt>
                <c:pt idx="94">
                  <c:v>1867201.46450099</c:v>
                </c:pt>
                <c:pt idx="95">
                  <c:v>1858775.12182677</c:v>
                </c:pt>
                <c:pt idx="96">
                  <c:v>1860329.84272099</c:v>
                </c:pt>
                <c:pt idx="97">
                  <c:v>1843434.35663679</c:v>
                </c:pt>
                <c:pt idx="98">
                  <c:v>1831026.58688287</c:v>
                </c:pt>
                <c:pt idx="99">
                  <c:v>1828053.99357602</c:v>
                </c:pt>
                <c:pt idx="100">
                  <c:v>1827108.70115858</c:v>
                </c:pt>
                <c:pt idx="101">
                  <c:v>1813666.36074341</c:v>
                </c:pt>
                <c:pt idx="102">
                  <c:v>1808845.55593173</c:v>
                </c:pt>
                <c:pt idx="103">
                  <c:v>1808114.77346138</c:v>
                </c:pt>
                <c:pt idx="104">
                  <c:v>1789615.91286136</c:v>
                </c:pt>
                <c:pt idx="105">
                  <c:v>1784269.34868604</c:v>
                </c:pt>
                <c:pt idx="106">
                  <c:v>1784472.98508116</c:v>
                </c:pt>
                <c:pt idx="107">
                  <c:v>1779549.12906515</c:v>
                </c:pt>
                <c:pt idx="108">
                  <c:v>1779635.77846402</c:v>
                </c:pt>
                <c:pt idx="109">
                  <c:v>1773748.48016143</c:v>
                </c:pt>
                <c:pt idx="110">
                  <c:v>1774186.48065407</c:v>
                </c:pt>
                <c:pt idx="111">
                  <c:v>1759958.53720389</c:v>
                </c:pt>
                <c:pt idx="112">
                  <c:v>1754218.79335943</c:v>
                </c:pt>
                <c:pt idx="113">
                  <c:v>1754367.48012288</c:v>
                </c:pt>
                <c:pt idx="114">
                  <c:v>1748218.91465843</c:v>
                </c:pt>
                <c:pt idx="115">
                  <c:v>1748105.55334989</c:v>
                </c:pt>
                <c:pt idx="116">
                  <c:v>1734918.20073665</c:v>
                </c:pt>
                <c:pt idx="117">
                  <c:v>1726659.71020622</c:v>
                </c:pt>
                <c:pt idx="118">
                  <c:v>1722800.95922241</c:v>
                </c:pt>
                <c:pt idx="119">
                  <c:v>1722728.45515819</c:v>
                </c:pt>
                <c:pt idx="120">
                  <c:v>1709889.8953885</c:v>
                </c:pt>
                <c:pt idx="121">
                  <c:v>1708280.90554524</c:v>
                </c:pt>
                <c:pt idx="122">
                  <c:v>1708513.74121708</c:v>
                </c:pt>
                <c:pt idx="123">
                  <c:v>1698017.80966629</c:v>
                </c:pt>
                <c:pt idx="124">
                  <c:v>1688769.09230279</c:v>
                </c:pt>
                <c:pt idx="125">
                  <c:v>1684022.76784711</c:v>
                </c:pt>
                <c:pt idx="126">
                  <c:v>1683832.70888408</c:v>
                </c:pt>
                <c:pt idx="127">
                  <c:v>1675453.29990879</c:v>
                </c:pt>
                <c:pt idx="128">
                  <c:v>1668593.92952285</c:v>
                </c:pt>
                <c:pt idx="129">
                  <c:v>1657611.15168372</c:v>
                </c:pt>
                <c:pt idx="130">
                  <c:v>1651107.75256273</c:v>
                </c:pt>
                <c:pt idx="131">
                  <c:v>1648257.94929437</c:v>
                </c:pt>
                <c:pt idx="132">
                  <c:v>1648543.42185472</c:v>
                </c:pt>
                <c:pt idx="133">
                  <c:v>1646452.49155578</c:v>
                </c:pt>
                <c:pt idx="134">
                  <c:v>1646651.77517425</c:v>
                </c:pt>
                <c:pt idx="135">
                  <c:v>1642129.53244199</c:v>
                </c:pt>
                <c:pt idx="136">
                  <c:v>1642295.32872749</c:v>
                </c:pt>
                <c:pt idx="137">
                  <c:v>1633628.36589897</c:v>
                </c:pt>
                <c:pt idx="138">
                  <c:v>1627940.86055905</c:v>
                </c:pt>
                <c:pt idx="139">
                  <c:v>1624179.6890238</c:v>
                </c:pt>
                <c:pt idx="140">
                  <c:v>1624471.89236644</c:v>
                </c:pt>
                <c:pt idx="141">
                  <c:v>1616432.02456028</c:v>
                </c:pt>
                <c:pt idx="142">
                  <c:v>1611890.88726977</c:v>
                </c:pt>
                <c:pt idx="143">
                  <c:v>1609771.36091677</c:v>
                </c:pt>
                <c:pt idx="144">
                  <c:v>1609705.74872649</c:v>
                </c:pt>
                <c:pt idx="145">
                  <c:v>1601395.1533296</c:v>
                </c:pt>
                <c:pt idx="146">
                  <c:v>1599033.28971872</c:v>
                </c:pt>
                <c:pt idx="147">
                  <c:v>1599292.67782819</c:v>
                </c:pt>
                <c:pt idx="148">
                  <c:v>1596890.73387122</c:v>
                </c:pt>
                <c:pt idx="149">
                  <c:v>1596699.83308989</c:v>
                </c:pt>
                <c:pt idx="150">
                  <c:v>1588856.06794754</c:v>
                </c:pt>
                <c:pt idx="151">
                  <c:v>1585598.90226154</c:v>
                </c:pt>
                <c:pt idx="152">
                  <c:v>1582908.55340371</c:v>
                </c:pt>
                <c:pt idx="153">
                  <c:v>1582970.95321117</c:v>
                </c:pt>
                <c:pt idx="154">
                  <c:v>1576918.81343604</c:v>
                </c:pt>
                <c:pt idx="155">
                  <c:v>1571737.98317409</c:v>
                </c:pt>
                <c:pt idx="156">
                  <c:v>1564515.61616327</c:v>
                </c:pt>
                <c:pt idx="157">
                  <c:v>1561557.96966905</c:v>
                </c:pt>
                <c:pt idx="158">
                  <c:v>1559616.42738585</c:v>
                </c:pt>
                <c:pt idx="159">
                  <c:v>1559832.2958952</c:v>
                </c:pt>
                <c:pt idx="160">
                  <c:v>1558779.31100807</c:v>
                </c:pt>
                <c:pt idx="161">
                  <c:v>1558698.96793327</c:v>
                </c:pt>
                <c:pt idx="162">
                  <c:v>1554184.75004378</c:v>
                </c:pt>
                <c:pt idx="163">
                  <c:v>1548469.38172993</c:v>
                </c:pt>
                <c:pt idx="164">
                  <c:v>1544279.49139525</c:v>
                </c:pt>
                <c:pt idx="165">
                  <c:v>1541566.35314775</c:v>
                </c:pt>
                <c:pt idx="166">
                  <c:v>1538187.49055184</c:v>
                </c:pt>
                <c:pt idx="167">
                  <c:v>1533118.0791253</c:v>
                </c:pt>
                <c:pt idx="168">
                  <c:v>1529618.55086568</c:v>
                </c:pt>
                <c:pt idx="169">
                  <c:v>1527952.06866975</c:v>
                </c:pt>
                <c:pt idx="170">
                  <c:v>1527891.86723879</c:v>
                </c:pt>
                <c:pt idx="171">
                  <c:v>1523215.32086642</c:v>
                </c:pt>
                <c:pt idx="172">
                  <c:v>1519491.49492803</c:v>
                </c:pt>
                <c:pt idx="173">
                  <c:v>1516042.06966881</c:v>
                </c:pt>
                <c:pt idx="174">
                  <c:v>1514733.61978031</c:v>
                </c:pt>
                <c:pt idx="175">
                  <c:v>1514795.31053838</c:v>
                </c:pt>
                <c:pt idx="176">
                  <c:v>1510291.57646572</c:v>
                </c:pt>
                <c:pt idx="177">
                  <c:v>1508353.54702204</c:v>
                </c:pt>
                <c:pt idx="178">
                  <c:v>1508466.58378359</c:v>
                </c:pt>
                <c:pt idx="179">
                  <c:v>1504498.52586185</c:v>
                </c:pt>
                <c:pt idx="180">
                  <c:v>1501337.88711661</c:v>
                </c:pt>
                <c:pt idx="181">
                  <c:v>1496542.40378378</c:v>
                </c:pt>
                <c:pt idx="182">
                  <c:v>1495250.24014773</c:v>
                </c:pt>
                <c:pt idx="183">
                  <c:v>1495279.18212755</c:v>
                </c:pt>
                <c:pt idx="184">
                  <c:v>1493137.47482362</c:v>
                </c:pt>
                <c:pt idx="185">
                  <c:v>1492045.62281355</c:v>
                </c:pt>
                <c:pt idx="186">
                  <c:v>1492070.32288875</c:v>
                </c:pt>
                <c:pt idx="187">
                  <c:v>1490000.28963333</c:v>
                </c:pt>
                <c:pt idx="188">
                  <c:v>1489993.34482026</c:v>
                </c:pt>
                <c:pt idx="189">
                  <c:v>1485708.07490811</c:v>
                </c:pt>
                <c:pt idx="190">
                  <c:v>1482543.84518931</c:v>
                </c:pt>
                <c:pt idx="191">
                  <c:v>1480411.39710057</c:v>
                </c:pt>
                <c:pt idx="192">
                  <c:v>1478294.87715147</c:v>
                </c:pt>
                <c:pt idx="193">
                  <c:v>1474593.0560803</c:v>
                </c:pt>
                <c:pt idx="194">
                  <c:v>1472180.3740293</c:v>
                </c:pt>
                <c:pt idx="195">
                  <c:v>1471118.84382779</c:v>
                </c:pt>
                <c:pt idx="196">
                  <c:v>1471087.1662413</c:v>
                </c:pt>
                <c:pt idx="197">
                  <c:v>1467740.92158266</c:v>
                </c:pt>
                <c:pt idx="198">
                  <c:v>1465007.8230349</c:v>
                </c:pt>
                <c:pt idx="199">
                  <c:v>1462459.02705743</c:v>
                </c:pt>
                <c:pt idx="200">
                  <c:v>1461697.31173243</c:v>
                </c:pt>
                <c:pt idx="201">
                  <c:v>1461749.92537139</c:v>
                </c:pt>
                <c:pt idx="202">
                  <c:v>1458714.00898337</c:v>
                </c:pt>
                <c:pt idx="203">
                  <c:v>1456884.02363301</c:v>
                </c:pt>
                <c:pt idx="204">
                  <c:v>1454281.59221567</c:v>
                </c:pt>
                <c:pt idx="205">
                  <c:v>1452041.9737536</c:v>
                </c:pt>
                <c:pt idx="206">
                  <c:v>1448696.19116049</c:v>
                </c:pt>
                <c:pt idx="207">
                  <c:v>1447040.42351223</c:v>
                </c:pt>
                <c:pt idx="208">
                  <c:v>1446237.26475316</c:v>
                </c:pt>
                <c:pt idx="209">
                  <c:v>1446323.41945848</c:v>
                </c:pt>
                <c:pt idx="210">
                  <c:v>1444639.45118317</c:v>
                </c:pt>
                <c:pt idx="211">
                  <c:v>1444012.87609041</c:v>
                </c:pt>
                <c:pt idx="212">
                  <c:v>1444138.33830698</c:v>
                </c:pt>
                <c:pt idx="213">
                  <c:v>1442933.22061747</c:v>
                </c:pt>
                <c:pt idx="214">
                  <c:v>1442840.94690459</c:v>
                </c:pt>
                <c:pt idx="215">
                  <c:v>1439638.18948039</c:v>
                </c:pt>
                <c:pt idx="216">
                  <c:v>1438197.02831482</c:v>
                </c:pt>
                <c:pt idx="217">
                  <c:v>1436445.33445303</c:v>
                </c:pt>
                <c:pt idx="218">
                  <c:v>1433797.76921185</c:v>
                </c:pt>
                <c:pt idx="219">
                  <c:v>1432086.77321846</c:v>
                </c:pt>
                <c:pt idx="220">
                  <c:v>1431287.22655686</c:v>
                </c:pt>
                <c:pt idx="221">
                  <c:v>1431377.39124482</c:v>
                </c:pt>
                <c:pt idx="222">
                  <c:v>1428637.50293676</c:v>
                </c:pt>
                <c:pt idx="223">
                  <c:v>1426814.92450696</c:v>
                </c:pt>
                <c:pt idx="224">
                  <c:v>1425263.50496924</c:v>
                </c:pt>
                <c:pt idx="225">
                  <c:v>1424338.13206733</c:v>
                </c:pt>
                <c:pt idx="226">
                  <c:v>1424360.97635042</c:v>
                </c:pt>
                <c:pt idx="227">
                  <c:v>1421660.77158167</c:v>
                </c:pt>
                <c:pt idx="228">
                  <c:v>1420659.23163903</c:v>
                </c:pt>
                <c:pt idx="229">
                  <c:v>1420681.52761626</c:v>
                </c:pt>
                <c:pt idx="230">
                  <c:v>1418793.9704875</c:v>
                </c:pt>
                <c:pt idx="231">
                  <c:v>1416282.03423348</c:v>
                </c:pt>
                <c:pt idx="232">
                  <c:v>1415193.64043013</c:v>
                </c:pt>
                <c:pt idx="233">
                  <c:v>1415182.02398443</c:v>
                </c:pt>
                <c:pt idx="234">
                  <c:v>1414268.84139666</c:v>
                </c:pt>
                <c:pt idx="235">
                  <c:v>1414334.03425297</c:v>
                </c:pt>
                <c:pt idx="236">
                  <c:v>1412894.5257306</c:v>
                </c:pt>
                <c:pt idx="237">
                  <c:v>1411552.45463561</c:v>
                </c:pt>
                <c:pt idx="238">
                  <c:v>1410780.95117362</c:v>
                </c:pt>
                <c:pt idx="239">
                  <c:v>1410744.47872782</c:v>
                </c:pt>
                <c:pt idx="240">
                  <c:v>1408689.49507837</c:v>
                </c:pt>
                <c:pt idx="241">
                  <c:v>1407622.04981962</c:v>
                </c:pt>
                <c:pt idx="242">
                  <c:v>1407652.91730411</c:v>
                </c:pt>
                <c:pt idx="243">
                  <c:v>1405693.04611838</c:v>
                </c:pt>
                <c:pt idx="244">
                  <c:v>1404228.59892035</c:v>
                </c:pt>
                <c:pt idx="245">
                  <c:v>1403648.73319994</c:v>
                </c:pt>
                <c:pt idx="246">
                  <c:v>1403680.2591488</c:v>
                </c:pt>
                <c:pt idx="247">
                  <c:v>1402084.62684172</c:v>
                </c:pt>
                <c:pt idx="248">
                  <c:v>1400427.18536576</c:v>
                </c:pt>
                <c:pt idx="249">
                  <c:v>1398759.44289446</c:v>
                </c:pt>
                <c:pt idx="250">
                  <c:v>1398646.48727416</c:v>
                </c:pt>
                <c:pt idx="251">
                  <c:v>1398471.85650213</c:v>
                </c:pt>
                <c:pt idx="252">
                  <c:v>1397795.29403626</c:v>
                </c:pt>
                <c:pt idx="253">
                  <c:v>1396727.43548487</c:v>
                </c:pt>
                <c:pt idx="254">
                  <c:v>1396774.39957984</c:v>
                </c:pt>
                <c:pt idx="255">
                  <c:v>1394987.48157632</c:v>
                </c:pt>
                <c:pt idx="256">
                  <c:v>1393507.4141212</c:v>
                </c:pt>
                <c:pt idx="257">
                  <c:v>1392739.70753013</c:v>
                </c:pt>
                <c:pt idx="258">
                  <c:v>1392925.08045591</c:v>
                </c:pt>
                <c:pt idx="259">
                  <c:v>1392448.88029408</c:v>
                </c:pt>
                <c:pt idx="260">
                  <c:v>1392413.60146879</c:v>
                </c:pt>
                <c:pt idx="261">
                  <c:v>1392452.35498177</c:v>
                </c:pt>
                <c:pt idx="262">
                  <c:v>1392502.87686883</c:v>
                </c:pt>
                <c:pt idx="263">
                  <c:v>1391619.68820223</c:v>
                </c:pt>
                <c:pt idx="264">
                  <c:v>1391400.43857538</c:v>
                </c:pt>
                <c:pt idx="265">
                  <c:v>1391348.07467906</c:v>
                </c:pt>
                <c:pt idx="266">
                  <c:v>1390071.41213534</c:v>
                </c:pt>
                <c:pt idx="267">
                  <c:v>1389530.53254066</c:v>
                </c:pt>
                <c:pt idx="268">
                  <c:v>1389304.25671887</c:v>
                </c:pt>
                <c:pt idx="269">
                  <c:v>1388255.33549581</c:v>
                </c:pt>
                <c:pt idx="270">
                  <c:v>1387739.30333678</c:v>
                </c:pt>
                <c:pt idx="271">
                  <c:v>1388318.42762214</c:v>
                </c:pt>
                <c:pt idx="272">
                  <c:v>1386996.51202496</c:v>
                </c:pt>
                <c:pt idx="273">
                  <c:v>1386798.32507249</c:v>
                </c:pt>
                <c:pt idx="274">
                  <c:v>1387089.35493214</c:v>
                </c:pt>
                <c:pt idx="275">
                  <c:v>1387281.63432111</c:v>
                </c:pt>
                <c:pt idx="276">
                  <c:v>1386210.5886308</c:v>
                </c:pt>
                <c:pt idx="277">
                  <c:v>1385834.75443684</c:v>
                </c:pt>
                <c:pt idx="278">
                  <c:v>1384714.3205985</c:v>
                </c:pt>
                <c:pt idx="279">
                  <c:v>1384374.78001309</c:v>
                </c:pt>
                <c:pt idx="280">
                  <c:v>1384380.03328333</c:v>
                </c:pt>
                <c:pt idx="281">
                  <c:v>1384696.36117608</c:v>
                </c:pt>
                <c:pt idx="282">
                  <c:v>1384352.11039072</c:v>
                </c:pt>
                <c:pt idx="283">
                  <c:v>1384197.479865</c:v>
                </c:pt>
                <c:pt idx="284">
                  <c:v>1384147.20811615</c:v>
                </c:pt>
                <c:pt idx="285">
                  <c:v>1384446.90160466</c:v>
                </c:pt>
                <c:pt idx="286">
                  <c:v>1384413.69628351</c:v>
                </c:pt>
                <c:pt idx="287">
                  <c:v>1383585.97132537</c:v>
                </c:pt>
                <c:pt idx="288">
                  <c:v>1384505.10675034</c:v>
                </c:pt>
                <c:pt idx="289">
                  <c:v>1384107.1634381</c:v>
                </c:pt>
                <c:pt idx="290">
                  <c:v>1384253.78505159</c:v>
                </c:pt>
                <c:pt idx="291">
                  <c:v>1383968.94025513</c:v>
                </c:pt>
                <c:pt idx="292">
                  <c:v>1384117.12019192</c:v>
                </c:pt>
                <c:pt idx="293">
                  <c:v>1384265.27822023</c:v>
                </c:pt>
                <c:pt idx="294">
                  <c:v>1383862.26682404</c:v>
                </c:pt>
                <c:pt idx="295">
                  <c:v>1384243.61632513</c:v>
                </c:pt>
                <c:pt idx="296">
                  <c:v>1384172.20915552</c:v>
                </c:pt>
                <c:pt idx="297">
                  <c:v>1384067.03147147</c:v>
                </c:pt>
                <c:pt idx="298">
                  <c:v>1384269.3002246</c:v>
                </c:pt>
                <c:pt idx="299">
                  <c:v>1382914.52449793</c:v>
                </c:pt>
                <c:pt idx="300">
                  <c:v>1381741.47860539</c:v>
                </c:pt>
                <c:pt idx="301">
                  <c:v>1382802.2437479</c:v>
                </c:pt>
                <c:pt idx="302">
                  <c:v>1383303.48131087</c:v>
                </c:pt>
                <c:pt idx="303">
                  <c:v>1382770.22831777</c:v>
                </c:pt>
                <c:pt idx="304">
                  <c:v>1384024.89217628</c:v>
                </c:pt>
                <c:pt idx="305">
                  <c:v>1382732.65104284</c:v>
                </c:pt>
                <c:pt idx="306">
                  <c:v>1381959.58600555</c:v>
                </c:pt>
                <c:pt idx="307">
                  <c:v>1382743.05166952</c:v>
                </c:pt>
                <c:pt idx="308">
                  <c:v>1382490.46566189</c:v>
                </c:pt>
                <c:pt idx="309">
                  <c:v>1382901.81749966</c:v>
                </c:pt>
                <c:pt idx="310">
                  <c:v>1382664.45588565</c:v>
                </c:pt>
                <c:pt idx="311">
                  <c:v>1382756.9123551</c:v>
                </c:pt>
                <c:pt idx="312">
                  <c:v>1381679.78282344</c:v>
                </c:pt>
                <c:pt idx="313">
                  <c:v>1382624.5200642</c:v>
                </c:pt>
                <c:pt idx="314">
                  <c:v>1382701.62996065</c:v>
                </c:pt>
                <c:pt idx="315">
                  <c:v>1382731.92071036</c:v>
                </c:pt>
                <c:pt idx="316">
                  <c:v>1382634.92496488</c:v>
                </c:pt>
                <c:pt idx="317">
                  <c:v>1382623.65940567</c:v>
                </c:pt>
                <c:pt idx="318">
                  <c:v>1382990.0907735</c:v>
                </c:pt>
                <c:pt idx="319">
                  <c:v>1382548.60924657</c:v>
                </c:pt>
                <c:pt idx="320">
                  <c:v>1382642.35712162</c:v>
                </c:pt>
                <c:pt idx="321">
                  <c:v>1382797.5533213</c:v>
                </c:pt>
                <c:pt idx="322">
                  <c:v>1382954.72364288</c:v>
                </c:pt>
                <c:pt idx="323">
                  <c:v>1382485.24948046</c:v>
                </c:pt>
                <c:pt idx="324">
                  <c:v>1382271.85423763</c:v>
                </c:pt>
                <c:pt idx="325">
                  <c:v>1382710.17017202</c:v>
                </c:pt>
                <c:pt idx="326">
                  <c:v>1382660.88504547</c:v>
                </c:pt>
                <c:pt idx="327">
                  <c:v>1383221.0325686</c:v>
                </c:pt>
                <c:pt idx="328">
                  <c:v>1383131.97215806</c:v>
                </c:pt>
                <c:pt idx="329">
                  <c:v>1382485.92491789</c:v>
                </c:pt>
                <c:pt idx="330">
                  <c:v>1382312.05230611</c:v>
                </c:pt>
                <c:pt idx="331">
                  <c:v>1382785.18608471</c:v>
                </c:pt>
                <c:pt idx="332">
                  <c:v>1382011.86678624</c:v>
                </c:pt>
                <c:pt idx="333">
                  <c:v>1381900.53276815</c:v>
                </c:pt>
                <c:pt idx="334">
                  <c:v>1381847.82175595</c:v>
                </c:pt>
                <c:pt idx="335">
                  <c:v>1381980.37064265</c:v>
                </c:pt>
                <c:pt idx="336">
                  <c:v>1381898.34212174</c:v>
                </c:pt>
                <c:pt idx="337">
                  <c:v>1381931.28293099</c:v>
                </c:pt>
                <c:pt idx="338">
                  <c:v>1381670.89285197</c:v>
                </c:pt>
                <c:pt idx="339">
                  <c:v>1381860.39693996</c:v>
                </c:pt>
                <c:pt idx="340">
                  <c:v>1381710.92915244</c:v>
                </c:pt>
                <c:pt idx="341">
                  <c:v>1381459.334252</c:v>
                </c:pt>
                <c:pt idx="342">
                  <c:v>1381399.18482098</c:v>
                </c:pt>
                <c:pt idx="343">
                  <c:v>1381552.69653116</c:v>
                </c:pt>
                <c:pt idx="344">
                  <c:v>1381338.12311156</c:v>
                </c:pt>
                <c:pt idx="345">
                  <c:v>1381318.91436123</c:v>
                </c:pt>
                <c:pt idx="346">
                  <c:v>1381205.8587793</c:v>
                </c:pt>
                <c:pt idx="347">
                  <c:v>1381396.76379584</c:v>
                </c:pt>
                <c:pt idx="348">
                  <c:v>1381398.94162881</c:v>
                </c:pt>
                <c:pt idx="349">
                  <c:v>1381358.72150067</c:v>
                </c:pt>
                <c:pt idx="350">
                  <c:v>1381299.60125459</c:v>
                </c:pt>
                <c:pt idx="351">
                  <c:v>1381233.60470056</c:v>
                </c:pt>
                <c:pt idx="352">
                  <c:v>1381898.82194937</c:v>
                </c:pt>
                <c:pt idx="353">
                  <c:v>1381326.54410028</c:v>
                </c:pt>
                <c:pt idx="354">
                  <c:v>1380846.16390779</c:v>
                </c:pt>
                <c:pt idx="355">
                  <c:v>1381304.25893014</c:v>
                </c:pt>
                <c:pt idx="356">
                  <c:v>1381606.88617412</c:v>
                </c:pt>
                <c:pt idx="357">
                  <c:v>1381239.05745222</c:v>
                </c:pt>
                <c:pt idx="358">
                  <c:v>1381932.7395725</c:v>
                </c:pt>
                <c:pt idx="359">
                  <c:v>1381574.79196673</c:v>
                </c:pt>
                <c:pt idx="360">
                  <c:v>1381650.09134292</c:v>
                </c:pt>
                <c:pt idx="361">
                  <c:v>1381549.42306485</c:v>
                </c:pt>
                <c:pt idx="362">
                  <c:v>1381607.80138376</c:v>
                </c:pt>
                <c:pt idx="363">
                  <c:v>1381524.27037082</c:v>
                </c:pt>
                <c:pt idx="364">
                  <c:v>1382089.31886945</c:v>
                </c:pt>
                <c:pt idx="365">
                  <c:v>1381526.4573419</c:v>
                </c:pt>
                <c:pt idx="366">
                  <c:v>1381707.51345007</c:v>
                </c:pt>
                <c:pt idx="367">
                  <c:v>1381624.24664136</c:v>
                </c:pt>
                <c:pt idx="368">
                  <c:v>1381737.76458008</c:v>
                </c:pt>
                <c:pt idx="369">
                  <c:v>1381697.96751933</c:v>
                </c:pt>
                <c:pt idx="370">
                  <c:v>1381788.83541554</c:v>
                </c:pt>
                <c:pt idx="371">
                  <c:v>1381743.22837173</c:v>
                </c:pt>
                <c:pt idx="372">
                  <c:v>1381483.31343216</c:v>
                </c:pt>
                <c:pt idx="373">
                  <c:v>1381719.97702285</c:v>
                </c:pt>
                <c:pt idx="374">
                  <c:v>1381625.71153277</c:v>
                </c:pt>
                <c:pt idx="375">
                  <c:v>1381612.74693085</c:v>
                </c:pt>
                <c:pt idx="376">
                  <c:v>1381573.17272959</c:v>
                </c:pt>
                <c:pt idx="377">
                  <c:v>1381395.99147383</c:v>
                </c:pt>
                <c:pt idx="378">
                  <c:v>1381270.29848273</c:v>
                </c:pt>
                <c:pt idx="379">
                  <c:v>1381457.22383003</c:v>
                </c:pt>
                <c:pt idx="380">
                  <c:v>1381324.61824982</c:v>
                </c:pt>
                <c:pt idx="381">
                  <c:v>1381299.26130801</c:v>
                </c:pt>
                <c:pt idx="382">
                  <c:v>1381277.71757926</c:v>
                </c:pt>
                <c:pt idx="383">
                  <c:v>1381316.3316483</c:v>
                </c:pt>
                <c:pt idx="384">
                  <c:v>1381297.57490612</c:v>
                </c:pt>
                <c:pt idx="385">
                  <c:v>1381513.56885707</c:v>
                </c:pt>
                <c:pt idx="386">
                  <c:v>1381331.60435392</c:v>
                </c:pt>
                <c:pt idx="387">
                  <c:v>1381368.19177021</c:v>
                </c:pt>
                <c:pt idx="388">
                  <c:v>1381500.75446709</c:v>
                </c:pt>
                <c:pt idx="389">
                  <c:v>1381640.22686124</c:v>
                </c:pt>
                <c:pt idx="390">
                  <c:v>1381634.25740209</c:v>
                </c:pt>
                <c:pt idx="391">
                  <c:v>1381902.28595658</c:v>
                </c:pt>
                <c:pt idx="392">
                  <c:v>1381911.27716074</c:v>
                </c:pt>
                <c:pt idx="393">
                  <c:v>1382064.72648556</c:v>
                </c:pt>
                <c:pt idx="394">
                  <c:v>1381894.12940317</c:v>
                </c:pt>
                <c:pt idx="395">
                  <c:v>1381905.82166875</c:v>
                </c:pt>
                <c:pt idx="396">
                  <c:v>1381930.20104885</c:v>
                </c:pt>
                <c:pt idx="397">
                  <c:v>1382134.26710076</c:v>
                </c:pt>
                <c:pt idx="398">
                  <c:v>1381941.62819245</c:v>
                </c:pt>
                <c:pt idx="399">
                  <c:v>1382126.27617214</c:v>
                </c:pt>
                <c:pt idx="400">
                  <c:v>1381972.75874872</c:v>
                </c:pt>
                <c:pt idx="401">
                  <c:v>1381990.889672</c:v>
                </c:pt>
                <c:pt idx="402">
                  <c:v>1381831.7682361</c:v>
                </c:pt>
                <c:pt idx="403">
                  <c:v>1382188.18128964</c:v>
                </c:pt>
                <c:pt idx="404">
                  <c:v>1381997.75983596</c:v>
                </c:pt>
                <c:pt idx="405">
                  <c:v>1382002.21306928</c:v>
                </c:pt>
                <c:pt idx="406">
                  <c:v>1381960.51481459</c:v>
                </c:pt>
                <c:pt idx="407">
                  <c:v>1381998.93031295</c:v>
                </c:pt>
                <c:pt idx="408">
                  <c:v>1381975.08826798</c:v>
                </c:pt>
                <c:pt idx="409">
                  <c:v>1381786.92401387</c:v>
                </c:pt>
                <c:pt idx="410">
                  <c:v>1381950.38996944</c:v>
                </c:pt>
                <c:pt idx="411">
                  <c:v>1381723.7757965</c:v>
                </c:pt>
                <c:pt idx="412">
                  <c:v>1382014.07024378</c:v>
                </c:pt>
                <c:pt idx="413">
                  <c:v>1381852.61254821</c:v>
                </c:pt>
                <c:pt idx="414">
                  <c:v>1381947.36197103</c:v>
                </c:pt>
                <c:pt idx="415">
                  <c:v>1382052.7882949</c:v>
                </c:pt>
                <c:pt idx="416">
                  <c:v>1382023.49260228</c:v>
                </c:pt>
                <c:pt idx="417">
                  <c:v>1382013.36956849</c:v>
                </c:pt>
                <c:pt idx="418">
                  <c:v>1382048.03600169</c:v>
                </c:pt>
                <c:pt idx="419">
                  <c:v>1382232.40979057</c:v>
                </c:pt>
                <c:pt idx="420">
                  <c:v>1381890.57956277</c:v>
                </c:pt>
                <c:pt idx="421">
                  <c:v>1381999.92845744</c:v>
                </c:pt>
                <c:pt idx="422">
                  <c:v>1382118.71063989</c:v>
                </c:pt>
                <c:pt idx="423">
                  <c:v>1381990.68415492</c:v>
                </c:pt>
                <c:pt idx="424">
                  <c:v>1381939.22777034</c:v>
                </c:pt>
                <c:pt idx="425">
                  <c:v>1381969.51770312</c:v>
                </c:pt>
                <c:pt idx="426">
                  <c:v>1382016.58984372</c:v>
                </c:pt>
                <c:pt idx="427">
                  <c:v>1381991.466386</c:v>
                </c:pt>
                <c:pt idx="428">
                  <c:v>1382027.09460593</c:v>
                </c:pt>
                <c:pt idx="429">
                  <c:v>1381982.01676675</c:v>
                </c:pt>
                <c:pt idx="430">
                  <c:v>1382103.49397895</c:v>
                </c:pt>
                <c:pt idx="431">
                  <c:v>1382010.72192396</c:v>
                </c:pt>
                <c:pt idx="432">
                  <c:v>1381895.99665942</c:v>
                </c:pt>
                <c:pt idx="433">
                  <c:v>1381832.8228086</c:v>
                </c:pt>
                <c:pt idx="434">
                  <c:v>1381864.308188</c:v>
                </c:pt>
                <c:pt idx="435">
                  <c:v>1381806.24994438</c:v>
                </c:pt>
                <c:pt idx="436">
                  <c:v>1381901.33359613</c:v>
                </c:pt>
                <c:pt idx="437">
                  <c:v>1381908.7251879</c:v>
                </c:pt>
                <c:pt idx="438">
                  <c:v>1381909.43786999</c:v>
                </c:pt>
                <c:pt idx="439">
                  <c:v>1381943.91351665</c:v>
                </c:pt>
                <c:pt idx="440">
                  <c:v>1381943.03108432</c:v>
                </c:pt>
                <c:pt idx="441">
                  <c:v>1381904.55890502</c:v>
                </c:pt>
                <c:pt idx="442">
                  <c:v>1381885.57930761</c:v>
                </c:pt>
                <c:pt idx="443">
                  <c:v>1381863.22785005</c:v>
                </c:pt>
                <c:pt idx="444">
                  <c:v>1381954.48035415</c:v>
                </c:pt>
                <c:pt idx="445">
                  <c:v>1381983.08516781</c:v>
                </c:pt>
                <c:pt idx="446">
                  <c:v>1381963.5134115</c:v>
                </c:pt>
                <c:pt idx="447">
                  <c:v>1381933.04648586</c:v>
                </c:pt>
                <c:pt idx="448">
                  <c:v>1382042.41814761</c:v>
                </c:pt>
                <c:pt idx="449">
                  <c:v>1381927.94971731</c:v>
                </c:pt>
                <c:pt idx="450">
                  <c:v>1381983.65998762</c:v>
                </c:pt>
                <c:pt idx="451">
                  <c:v>1382021.3437693</c:v>
                </c:pt>
                <c:pt idx="452">
                  <c:v>1381970.59339303</c:v>
                </c:pt>
                <c:pt idx="453">
                  <c:v>1382098.2521927</c:v>
                </c:pt>
                <c:pt idx="454">
                  <c:v>1381986.05655145</c:v>
                </c:pt>
                <c:pt idx="455">
                  <c:v>1382038.00263704</c:v>
                </c:pt>
                <c:pt idx="456">
                  <c:v>1381957.86595764</c:v>
                </c:pt>
                <c:pt idx="457">
                  <c:v>1382035.30959338</c:v>
                </c:pt>
                <c:pt idx="458">
                  <c:v>1382078.21574893</c:v>
                </c:pt>
                <c:pt idx="459">
                  <c:v>1382130.14852687</c:v>
                </c:pt>
                <c:pt idx="460">
                  <c:v>1381990.81097495</c:v>
                </c:pt>
                <c:pt idx="461">
                  <c:v>1381940.53011477</c:v>
                </c:pt>
                <c:pt idx="462">
                  <c:v>1381937.81901446</c:v>
                </c:pt>
                <c:pt idx="463">
                  <c:v>1381915.91716834</c:v>
                </c:pt>
                <c:pt idx="464">
                  <c:v>1381950.41773206</c:v>
                </c:pt>
                <c:pt idx="465">
                  <c:v>1381879.92241069</c:v>
                </c:pt>
                <c:pt idx="466">
                  <c:v>1381878.87061748</c:v>
                </c:pt>
                <c:pt idx="467">
                  <c:v>1381828.51207992</c:v>
                </c:pt>
                <c:pt idx="468">
                  <c:v>1381879.05684916</c:v>
                </c:pt>
                <c:pt idx="469">
                  <c:v>1381979.31169339</c:v>
                </c:pt>
                <c:pt idx="470">
                  <c:v>1381851.78698073</c:v>
                </c:pt>
                <c:pt idx="471">
                  <c:v>1381891.14497971</c:v>
                </c:pt>
                <c:pt idx="472">
                  <c:v>1381958.46194344</c:v>
                </c:pt>
                <c:pt idx="473">
                  <c:v>1381928.55763167</c:v>
                </c:pt>
                <c:pt idx="474">
                  <c:v>1381854.96939291</c:v>
                </c:pt>
                <c:pt idx="475">
                  <c:v>1381907.92431549</c:v>
                </c:pt>
                <c:pt idx="476">
                  <c:v>1381918.32779549</c:v>
                </c:pt>
                <c:pt idx="477">
                  <c:v>1381846.68019432</c:v>
                </c:pt>
                <c:pt idx="478">
                  <c:v>1381950.16771602</c:v>
                </c:pt>
                <c:pt idx="479">
                  <c:v>1381989.70315848</c:v>
                </c:pt>
                <c:pt idx="480">
                  <c:v>1381895.55216312</c:v>
                </c:pt>
                <c:pt idx="481">
                  <c:v>1381947.27775036</c:v>
                </c:pt>
                <c:pt idx="482">
                  <c:v>1381851.7079731</c:v>
                </c:pt>
                <c:pt idx="483">
                  <c:v>1381851.27827271</c:v>
                </c:pt>
                <c:pt idx="484">
                  <c:v>1381947.22971836</c:v>
                </c:pt>
                <c:pt idx="485">
                  <c:v>1381839.01833005</c:v>
                </c:pt>
                <c:pt idx="486">
                  <c:v>1381870.01971565</c:v>
                </c:pt>
                <c:pt idx="487">
                  <c:v>1381942.49516498</c:v>
                </c:pt>
                <c:pt idx="488">
                  <c:v>1381914.33299247</c:v>
                </c:pt>
                <c:pt idx="489">
                  <c:v>1381933.34559481</c:v>
                </c:pt>
                <c:pt idx="490">
                  <c:v>1381922.37567687</c:v>
                </c:pt>
                <c:pt idx="491">
                  <c:v>1381921.66459348</c:v>
                </c:pt>
                <c:pt idx="492">
                  <c:v>1381980.23242193</c:v>
                </c:pt>
                <c:pt idx="493">
                  <c:v>1381947.91470181</c:v>
                </c:pt>
                <c:pt idx="494">
                  <c:v>1381952.83415363</c:v>
                </c:pt>
                <c:pt idx="495">
                  <c:v>1381959.1178855</c:v>
                </c:pt>
                <c:pt idx="496">
                  <c:v>1381956.47938928</c:v>
                </c:pt>
                <c:pt idx="497">
                  <c:v>1381968.73080651</c:v>
                </c:pt>
                <c:pt idx="498">
                  <c:v>1381975.69702091</c:v>
                </c:pt>
                <c:pt idx="499">
                  <c:v>1381987.36967436</c:v>
                </c:pt>
                <c:pt idx="500">
                  <c:v>1382040.72150491</c:v>
                </c:pt>
                <c:pt idx="501">
                  <c:v>1381970.93925347</c:v>
                </c:pt>
                <c:pt idx="502">
                  <c:v>1381930.2559151</c:v>
                </c:pt>
                <c:pt idx="503">
                  <c:v>1381916.78096002</c:v>
                </c:pt>
                <c:pt idx="504">
                  <c:v>1381973.34588771</c:v>
                </c:pt>
                <c:pt idx="505">
                  <c:v>1381967.2601506</c:v>
                </c:pt>
                <c:pt idx="506">
                  <c:v>1381980.55266523</c:v>
                </c:pt>
                <c:pt idx="507">
                  <c:v>1381975.56775336</c:v>
                </c:pt>
                <c:pt idx="508">
                  <c:v>1381929.35588765</c:v>
                </c:pt>
                <c:pt idx="509">
                  <c:v>1381981.19812212</c:v>
                </c:pt>
                <c:pt idx="510">
                  <c:v>1382004.85145928</c:v>
                </c:pt>
                <c:pt idx="511">
                  <c:v>1381996.01384133</c:v>
                </c:pt>
                <c:pt idx="512">
                  <c:v>1382018.72126566</c:v>
                </c:pt>
                <c:pt idx="513">
                  <c:v>1381998.8491794</c:v>
                </c:pt>
                <c:pt idx="514">
                  <c:v>1381996.19532226</c:v>
                </c:pt>
                <c:pt idx="515">
                  <c:v>1381979.19942363</c:v>
                </c:pt>
                <c:pt idx="516">
                  <c:v>1382027.79862236</c:v>
                </c:pt>
                <c:pt idx="517">
                  <c:v>1381973.1673662</c:v>
                </c:pt>
                <c:pt idx="518">
                  <c:v>1381996.64727407</c:v>
                </c:pt>
                <c:pt idx="519">
                  <c:v>1381950.44865631</c:v>
                </c:pt>
                <c:pt idx="520">
                  <c:v>1381916.9268886</c:v>
                </c:pt>
                <c:pt idx="521">
                  <c:v>1381955.24856754</c:v>
                </c:pt>
                <c:pt idx="522">
                  <c:v>1381952.10901008</c:v>
                </c:pt>
                <c:pt idx="523">
                  <c:v>1381986.31846468</c:v>
                </c:pt>
                <c:pt idx="524">
                  <c:v>1382036.0419977</c:v>
                </c:pt>
                <c:pt idx="525">
                  <c:v>1381996.7829872</c:v>
                </c:pt>
                <c:pt idx="526">
                  <c:v>1381968.52605457</c:v>
                </c:pt>
                <c:pt idx="527">
                  <c:v>1382008.57256815</c:v>
                </c:pt>
                <c:pt idx="528">
                  <c:v>1381993.25024806</c:v>
                </c:pt>
                <c:pt idx="529">
                  <c:v>1381996.71872798</c:v>
                </c:pt>
                <c:pt idx="530">
                  <c:v>1381966.66798503</c:v>
                </c:pt>
                <c:pt idx="531">
                  <c:v>1381997.8677268</c:v>
                </c:pt>
                <c:pt idx="532">
                  <c:v>1381944.79526489</c:v>
                </c:pt>
                <c:pt idx="533">
                  <c:v>1381951.12901334</c:v>
                </c:pt>
                <c:pt idx="534">
                  <c:v>1381981.56810897</c:v>
                </c:pt>
                <c:pt idx="535">
                  <c:v>1381947.40450522</c:v>
                </c:pt>
                <c:pt idx="536">
                  <c:v>1381938.69120006</c:v>
                </c:pt>
                <c:pt idx="537">
                  <c:v>1381969.54914845</c:v>
                </c:pt>
                <c:pt idx="538">
                  <c:v>1381935.55595162</c:v>
                </c:pt>
                <c:pt idx="539">
                  <c:v>1381951.80697961</c:v>
                </c:pt>
                <c:pt idx="540">
                  <c:v>1381972.09230882</c:v>
                </c:pt>
                <c:pt idx="541">
                  <c:v>1381913.28572484</c:v>
                </c:pt>
                <c:pt idx="542">
                  <c:v>1381906.96874034</c:v>
                </c:pt>
                <c:pt idx="543">
                  <c:v>1381918.0769819</c:v>
                </c:pt>
                <c:pt idx="544">
                  <c:v>1381945.50794064</c:v>
                </c:pt>
                <c:pt idx="545">
                  <c:v>1381901.78340415</c:v>
                </c:pt>
                <c:pt idx="546">
                  <c:v>1381947.37083845</c:v>
                </c:pt>
                <c:pt idx="547">
                  <c:v>1381926.56098282</c:v>
                </c:pt>
                <c:pt idx="548">
                  <c:v>1381955.92091105</c:v>
                </c:pt>
                <c:pt idx="549">
                  <c:v>1381922.86950718</c:v>
                </c:pt>
                <c:pt idx="550">
                  <c:v>1381892.76264384</c:v>
                </c:pt>
                <c:pt idx="551">
                  <c:v>1381902.32908824</c:v>
                </c:pt>
                <c:pt idx="552">
                  <c:v>1381914.22329716</c:v>
                </c:pt>
                <c:pt idx="553">
                  <c:v>1381901.06916849</c:v>
                </c:pt>
                <c:pt idx="554">
                  <c:v>1381873.94314014</c:v>
                </c:pt>
                <c:pt idx="555">
                  <c:v>1381949.05401764</c:v>
                </c:pt>
                <c:pt idx="556">
                  <c:v>1381958.41732247</c:v>
                </c:pt>
                <c:pt idx="557">
                  <c:v>1381935.63769629</c:v>
                </c:pt>
                <c:pt idx="558">
                  <c:v>1381946.07761195</c:v>
                </c:pt>
                <c:pt idx="559">
                  <c:v>1381938.61986274</c:v>
                </c:pt>
                <c:pt idx="560">
                  <c:v>1381900.28062658</c:v>
                </c:pt>
                <c:pt idx="561">
                  <c:v>1381957.32452019</c:v>
                </c:pt>
                <c:pt idx="562">
                  <c:v>1381926.47478295</c:v>
                </c:pt>
                <c:pt idx="563">
                  <c:v>1381950.20859086</c:v>
                </c:pt>
                <c:pt idx="564">
                  <c:v>1381946.54028609</c:v>
                </c:pt>
                <c:pt idx="565">
                  <c:v>1381962.52407388</c:v>
                </c:pt>
                <c:pt idx="566">
                  <c:v>1381937.39969639</c:v>
                </c:pt>
                <c:pt idx="567">
                  <c:v>1381950.65074124</c:v>
                </c:pt>
                <c:pt idx="568">
                  <c:v>1381945.10945414</c:v>
                </c:pt>
                <c:pt idx="569">
                  <c:v>1381979.17721604</c:v>
                </c:pt>
                <c:pt idx="570">
                  <c:v>1381973.6585013</c:v>
                </c:pt>
                <c:pt idx="571">
                  <c:v>1381993.31935065</c:v>
                </c:pt>
                <c:pt idx="572">
                  <c:v>1382007.33030585</c:v>
                </c:pt>
                <c:pt idx="573">
                  <c:v>1381995.73734262</c:v>
                </c:pt>
                <c:pt idx="574">
                  <c:v>1381996.52253285</c:v>
                </c:pt>
                <c:pt idx="575">
                  <c:v>1381995.45353532</c:v>
                </c:pt>
                <c:pt idx="576">
                  <c:v>1382000.9541283</c:v>
                </c:pt>
                <c:pt idx="577">
                  <c:v>1381993.65357546</c:v>
                </c:pt>
                <c:pt idx="578">
                  <c:v>1381982.51275307</c:v>
                </c:pt>
                <c:pt idx="579">
                  <c:v>1381983.7176955</c:v>
                </c:pt>
                <c:pt idx="580">
                  <c:v>1381974.86998795</c:v>
                </c:pt>
                <c:pt idx="581">
                  <c:v>1381992.90913851</c:v>
                </c:pt>
                <c:pt idx="582">
                  <c:v>1381965.59973731</c:v>
                </c:pt>
                <c:pt idx="583">
                  <c:v>1382000.16742478</c:v>
                </c:pt>
                <c:pt idx="584">
                  <c:v>1381986.22299157</c:v>
                </c:pt>
                <c:pt idx="585">
                  <c:v>1381989.78475006</c:v>
                </c:pt>
                <c:pt idx="586">
                  <c:v>1381999.0332951</c:v>
                </c:pt>
                <c:pt idx="587">
                  <c:v>1381976.68181367</c:v>
                </c:pt>
                <c:pt idx="588">
                  <c:v>1381986.75185193</c:v>
                </c:pt>
                <c:pt idx="589">
                  <c:v>1381995.79363797</c:v>
                </c:pt>
                <c:pt idx="590">
                  <c:v>1381982.2330412</c:v>
                </c:pt>
                <c:pt idx="591">
                  <c:v>1381976.10490127</c:v>
                </c:pt>
                <c:pt idx="592">
                  <c:v>1381965.79723218</c:v>
                </c:pt>
                <c:pt idx="593">
                  <c:v>1381976.04738014</c:v>
                </c:pt>
                <c:pt idx="594">
                  <c:v>1381935.1216471</c:v>
                </c:pt>
                <c:pt idx="595">
                  <c:v>1381958.55389447</c:v>
                </c:pt>
                <c:pt idx="596">
                  <c:v>1381975.66351405</c:v>
                </c:pt>
                <c:pt idx="597">
                  <c:v>1381965.24979784</c:v>
                </c:pt>
                <c:pt idx="598">
                  <c:v>1381966.8585271</c:v>
                </c:pt>
                <c:pt idx="599">
                  <c:v>1381966.2398635</c:v>
                </c:pt>
                <c:pt idx="600">
                  <c:v>1381964.39530724</c:v>
                </c:pt>
                <c:pt idx="601">
                  <c:v>1381957.74363499</c:v>
                </c:pt>
                <c:pt idx="602">
                  <c:v>1381956.4893876</c:v>
                </c:pt>
                <c:pt idx="603">
                  <c:v>1381962.08784433</c:v>
                </c:pt>
                <c:pt idx="604">
                  <c:v>1381949.17690562</c:v>
                </c:pt>
                <c:pt idx="605">
                  <c:v>1381951.64204859</c:v>
                </c:pt>
                <c:pt idx="606">
                  <c:v>1381958.17093576</c:v>
                </c:pt>
                <c:pt idx="607">
                  <c:v>1381944.87320084</c:v>
                </c:pt>
                <c:pt idx="608">
                  <c:v>1381946.00947992</c:v>
                </c:pt>
                <c:pt idx="609">
                  <c:v>1381944.25390339</c:v>
                </c:pt>
                <c:pt idx="610">
                  <c:v>1381940.33828514</c:v>
                </c:pt>
                <c:pt idx="611">
                  <c:v>1381946.08930106</c:v>
                </c:pt>
                <c:pt idx="612">
                  <c:v>1381939.11369303</c:v>
                </c:pt>
                <c:pt idx="613">
                  <c:v>1381954.69362519</c:v>
                </c:pt>
                <c:pt idx="614">
                  <c:v>1381938.55065742</c:v>
                </c:pt>
                <c:pt idx="615">
                  <c:v>1381943.09545024</c:v>
                </c:pt>
                <c:pt idx="616">
                  <c:v>1381946.38328519</c:v>
                </c:pt>
                <c:pt idx="617">
                  <c:v>1381960.61011628</c:v>
                </c:pt>
                <c:pt idx="618">
                  <c:v>1381961.91431454</c:v>
                </c:pt>
                <c:pt idx="619">
                  <c:v>1381967.62534453</c:v>
                </c:pt>
                <c:pt idx="620">
                  <c:v>1381954.25823737</c:v>
                </c:pt>
                <c:pt idx="621">
                  <c:v>1381950.03651138</c:v>
                </c:pt>
                <c:pt idx="622">
                  <c:v>1381962.06519099</c:v>
                </c:pt>
                <c:pt idx="623">
                  <c:v>1381961.5355842</c:v>
                </c:pt>
                <c:pt idx="624">
                  <c:v>1381956.12690609</c:v>
                </c:pt>
                <c:pt idx="625">
                  <c:v>1381959.47962414</c:v>
                </c:pt>
                <c:pt idx="626">
                  <c:v>1381965.31320926</c:v>
                </c:pt>
                <c:pt idx="627">
                  <c:v>1381967.57922652</c:v>
                </c:pt>
                <c:pt idx="628">
                  <c:v>1381963.91834101</c:v>
                </c:pt>
                <c:pt idx="629">
                  <c:v>1381970.57621116</c:v>
                </c:pt>
                <c:pt idx="630">
                  <c:v>1381962.77440991</c:v>
                </c:pt>
                <c:pt idx="631">
                  <c:v>1381970.37648926</c:v>
                </c:pt>
                <c:pt idx="632">
                  <c:v>1381978.87315001</c:v>
                </c:pt>
                <c:pt idx="633">
                  <c:v>1381964.08952314</c:v>
                </c:pt>
                <c:pt idx="634">
                  <c:v>1381976.89129371</c:v>
                </c:pt>
                <c:pt idx="635">
                  <c:v>1381968.74487575</c:v>
                </c:pt>
                <c:pt idx="636">
                  <c:v>1381979.8994476</c:v>
                </c:pt>
                <c:pt idx="637">
                  <c:v>1381967.98530627</c:v>
                </c:pt>
                <c:pt idx="638">
                  <c:v>1381974.98583056</c:v>
                </c:pt>
                <c:pt idx="639">
                  <c:v>1381969.56470391</c:v>
                </c:pt>
                <c:pt idx="640">
                  <c:v>1381959.70794507</c:v>
                </c:pt>
                <c:pt idx="641">
                  <c:v>1381973.71540107</c:v>
                </c:pt>
                <c:pt idx="642">
                  <c:v>1381969.05467925</c:v>
                </c:pt>
                <c:pt idx="643">
                  <c:v>1381962.95677372</c:v>
                </c:pt>
                <c:pt idx="644">
                  <c:v>1381947.61761591</c:v>
                </c:pt>
                <c:pt idx="645">
                  <c:v>1381968.21812209</c:v>
                </c:pt>
                <c:pt idx="646">
                  <c:v>1381972.07056688</c:v>
                </c:pt>
                <c:pt idx="647">
                  <c:v>1381958.58265626</c:v>
                </c:pt>
                <c:pt idx="648">
                  <c:v>1381956.84726998</c:v>
                </c:pt>
                <c:pt idx="649">
                  <c:v>1381953.85122376</c:v>
                </c:pt>
                <c:pt idx="650">
                  <c:v>1381963.34270727</c:v>
                </c:pt>
                <c:pt idx="651">
                  <c:v>1381956.79232922</c:v>
                </c:pt>
                <c:pt idx="652">
                  <c:v>1381953.68873029</c:v>
                </c:pt>
                <c:pt idx="653">
                  <c:v>1381956.90712373</c:v>
                </c:pt>
                <c:pt idx="654">
                  <c:v>1381956.70797954</c:v>
                </c:pt>
                <c:pt idx="655">
                  <c:v>1381955.23030456</c:v>
                </c:pt>
                <c:pt idx="656">
                  <c:v>1381952.65334106</c:v>
                </c:pt>
                <c:pt idx="657">
                  <c:v>1381952.99429426</c:v>
                </c:pt>
                <c:pt idx="658">
                  <c:v>1381952.04367336</c:v>
                </c:pt>
                <c:pt idx="659">
                  <c:v>1381960.06024734</c:v>
                </c:pt>
                <c:pt idx="660">
                  <c:v>1381958.04459807</c:v>
                </c:pt>
                <c:pt idx="661">
                  <c:v>1381963.17759705</c:v>
                </c:pt>
                <c:pt idx="662">
                  <c:v>1381962.50981966</c:v>
                </c:pt>
                <c:pt idx="663">
                  <c:v>1381955.00375099</c:v>
                </c:pt>
                <c:pt idx="664">
                  <c:v>1381962.68113293</c:v>
                </c:pt>
                <c:pt idx="665">
                  <c:v>1381962.93956042</c:v>
                </c:pt>
                <c:pt idx="666">
                  <c:v>1381963.40991857</c:v>
                </c:pt>
                <c:pt idx="667">
                  <c:v>1381962.82437624</c:v>
                </c:pt>
                <c:pt idx="668">
                  <c:v>1381961.99075845</c:v>
                </c:pt>
                <c:pt idx="669">
                  <c:v>1381959.36476691</c:v>
                </c:pt>
                <c:pt idx="670">
                  <c:v>1381958.76740179</c:v>
                </c:pt>
                <c:pt idx="671">
                  <c:v>1381957.20032156</c:v>
                </c:pt>
                <c:pt idx="672">
                  <c:v>1381956.88690718</c:v>
                </c:pt>
                <c:pt idx="673">
                  <c:v>1381957.0641367</c:v>
                </c:pt>
                <c:pt idx="674">
                  <c:v>1381953.7629492</c:v>
                </c:pt>
                <c:pt idx="675">
                  <c:v>1381964.25950221</c:v>
                </c:pt>
                <c:pt idx="676">
                  <c:v>1381964.66089299</c:v>
                </c:pt>
                <c:pt idx="677">
                  <c:v>1381964.33901932</c:v>
                </c:pt>
                <c:pt idx="678">
                  <c:v>1381965.9976823</c:v>
                </c:pt>
                <c:pt idx="679">
                  <c:v>1381959.63998523</c:v>
                </c:pt>
                <c:pt idx="680">
                  <c:v>1381962.84925964</c:v>
                </c:pt>
                <c:pt idx="681">
                  <c:v>1381970.02989109</c:v>
                </c:pt>
                <c:pt idx="682">
                  <c:v>1381970.45982064</c:v>
                </c:pt>
                <c:pt idx="683">
                  <c:v>1381969.43951449</c:v>
                </c:pt>
                <c:pt idx="684">
                  <c:v>1381972.49083441</c:v>
                </c:pt>
                <c:pt idx="685">
                  <c:v>1381968.33708298</c:v>
                </c:pt>
                <c:pt idx="686">
                  <c:v>1381970.92818567</c:v>
                </c:pt>
                <c:pt idx="687">
                  <c:v>1381967.65464003</c:v>
                </c:pt>
                <c:pt idx="688">
                  <c:v>1381961.05983411</c:v>
                </c:pt>
                <c:pt idx="689">
                  <c:v>1381966.34156344</c:v>
                </c:pt>
                <c:pt idx="690">
                  <c:v>1381972.7301139</c:v>
                </c:pt>
                <c:pt idx="691">
                  <c:v>1381965.49208737</c:v>
                </c:pt>
                <c:pt idx="692">
                  <c:v>1381974.43701282</c:v>
                </c:pt>
                <c:pt idx="693">
                  <c:v>1381965.39862796</c:v>
                </c:pt>
                <c:pt idx="694">
                  <c:v>1381968.31327542</c:v>
                </c:pt>
                <c:pt idx="695">
                  <c:v>1381966.58434923</c:v>
                </c:pt>
                <c:pt idx="696">
                  <c:v>1381966.22357792</c:v>
                </c:pt>
                <c:pt idx="697">
                  <c:v>1381967.8869482</c:v>
                </c:pt>
                <c:pt idx="698">
                  <c:v>1381960.27421769</c:v>
                </c:pt>
                <c:pt idx="699">
                  <c:v>1381963.00392127</c:v>
                </c:pt>
                <c:pt idx="700">
                  <c:v>1381954.54115189</c:v>
                </c:pt>
                <c:pt idx="701">
                  <c:v>1381954.18341579</c:v>
                </c:pt>
                <c:pt idx="702">
                  <c:v>1381954.2026969</c:v>
                </c:pt>
                <c:pt idx="703">
                  <c:v>1381956.51023046</c:v>
                </c:pt>
                <c:pt idx="704">
                  <c:v>1381952.88436071</c:v>
                </c:pt>
                <c:pt idx="705">
                  <c:v>1381955.73787458</c:v>
                </c:pt>
                <c:pt idx="706">
                  <c:v>1381948.35889574</c:v>
                </c:pt>
                <c:pt idx="707">
                  <c:v>1381952.7584541</c:v>
                </c:pt>
                <c:pt idx="708">
                  <c:v>1381951.45732135</c:v>
                </c:pt>
                <c:pt idx="709">
                  <c:v>1381954.72378583</c:v>
                </c:pt>
                <c:pt idx="710">
                  <c:v>1381955.70895481</c:v>
                </c:pt>
                <c:pt idx="711">
                  <c:v>1381952.53776129</c:v>
                </c:pt>
                <c:pt idx="712">
                  <c:v>1381956.70685127</c:v>
                </c:pt>
                <c:pt idx="713">
                  <c:v>1381956.23960914</c:v>
                </c:pt>
                <c:pt idx="714">
                  <c:v>1381957.08844892</c:v>
                </c:pt>
                <c:pt idx="715">
                  <c:v>1381955.19168751</c:v>
                </c:pt>
                <c:pt idx="716">
                  <c:v>1381948.60159495</c:v>
                </c:pt>
                <c:pt idx="717">
                  <c:v>1381949.94693426</c:v>
                </c:pt>
                <c:pt idx="718">
                  <c:v>1381939.38627697</c:v>
                </c:pt>
                <c:pt idx="719">
                  <c:v>1381951.71617637</c:v>
                </c:pt>
                <c:pt idx="720">
                  <c:v>1381951.12694379</c:v>
                </c:pt>
                <c:pt idx="721">
                  <c:v>1381946.38652996</c:v>
                </c:pt>
                <c:pt idx="722">
                  <c:v>1381943.62068999</c:v>
                </c:pt>
                <c:pt idx="723">
                  <c:v>1381950.28405979</c:v>
                </c:pt>
                <c:pt idx="724">
                  <c:v>1381954.59841626</c:v>
                </c:pt>
                <c:pt idx="725">
                  <c:v>1381955.53357968</c:v>
                </c:pt>
                <c:pt idx="726">
                  <c:v>1381959.00915705</c:v>
                </c:pt>
                <c:pt idx="727">
                  <c:v>1381960.32965239</c:v>
                </c:pt>
                <c:pt idx="728">
                  <c:v>1381961.12067609</c:v>
                </c:pt>
                <c:pt idx="729">
                  <c:v>1381959.74271203</c:v>
                </c:pt>
                <c:pt idx="730">
                  <c:v>1381958.48761451</c:v>
                </c:pt>
                <c:pt idx="731">
                  <c:v>1381958.00385797</c:v>
                </c:pt>
                <c:pt idx="732">
                  <c:v>1381959.33693279</c:v>
                </c:pt>
                <c:pt idx="733">
                  <c:v>1381961.10998569</c:v>
                </c:pt>
                <c:pt idx="734">
                  <c:v>1381962.39429925</c:v>
                </c:pt>
                <c:pt idx="735">
                  <c:v>1381959.02281969</c:v>
                </c:pt>
                <c:pt idx="736">
                  <c:v>1381952.8829785</c:v>
                </c:pt>
                <c:pt idx="737">
                  <c:v>1381961.39795963</c:v>
                </c:pt>
                <c:pt idx="738">
                  <c:v>1381957.58773692</c:v>
                </c:pt>
                <c:pt idx="739">
                  <c:v>1381959.88643682</c:v>
                </c:pt>
                <c:pt idx="740">
                  <c:v>1381949.3989581</c:v>
                </c:pt>
                <c:pt idx="741">
                  <c:v>1381946.83581311</c:v>
                </c:pt>
                <c:pt idx="742">
                  <c:v>1381945.30829316</c:v>
                </c:pt>
                <c:pt idx="743">
                  <c:v>1381947.59463734</c:v>
                </c:pt>
                <c:pt idx="744">
                  <c:v>1381954.90831309</c:v>
                </c:pt>
                <c:pt idx="745">
                  <c:v>1381946.02366554</c:v>
                </c:pt>
                <c:pt idx="746">
                  <c:v>1381944.96812905</c:v>
                </c:pt>
                <c:pt idx="747">
                  <c:v>1381948.74304568</c:v>
                </c:pt>
                <c:pt idx="748">
                  <c:v>1381953.4930678</c:v>
                </c:pt>
                <c:pt idx="749">
                  <c:v>1381950.51399244</c:v>
                </c:pt>
                <c:pt idx="750">
                  <c:v>1381948.90606923</c:v>
                </c:pt>
                <c:pt idx="751">
                  <c:v>1381948.34375754</c:v>
                </c:pt>
                <c:pt idx="752">
                  <c:v>1381952.08827253</c:v>
                </c:pt>
                <c:pt idx="753">
                  <c:v>1381949.9166207</c:v>
                </c:pt>
                <c:pt idx="754">
                  <c:v>1381950.90184252</c:v>
                </c:pt>
                <c:pt idx="755">
                  <c:v>1381950.57016645</c:v>
                </c:pt>
                <c:pt idx="756">
                  <c:v>1381951.72265229</c:v>
                </c:pt>
                <c:pt idx="757">
                  <c:v>1381951.66463625</c:v>
                </c:pt>
                <c:pt idx="758">
                  <c:v>1381951.73392748</c:v>
                </c:pt>
                <c:pt idx="759">
                  <c:v>1381950.93339983</c:v>
                </c:pt>
                <c:pt idx="760">
                  <c:v>1381951.3027225</c:v>
                </c:pt>
                <c:pt idx="761">
                  <c:v>1381948.28657113</c:v>
                </c:pt>
                <c:pt idx="762">
                  <c:v>1381952.08535856</c:v>
                </c:pt>
                <c:pt idx="763">
                  <c:v>1381952.49506392</c:v>
                </c:pt>
                <c:pt idx="764">
                  <c:v>1381949.17469766</c:v>
                </c:pt>
                <c:pt idx="765">
                  <c:v>1381954.90778469</c:v>
                </c:pt>
                <c:pt idx="766">
                  <c:v>1381955.30183283</c:v>
                </c:pt>
                <c:pt idx="767">
                  <c:v>1381958.9931855</c:v>
                </c:pt>
                <c:pt idx="768">
                  <c:v>1381959.69898406</c:v>
                </c:pt>
                <c:pt idx="769">
                  <c:v>1381957.99997779</c:v>
                </c:pt>
                <c:pt idx="770">
                  <c:v>1381959.05897834</c:v>
                </c:pt>
                <c:pt idx="771">
                  <c:v>1381957.97917742</c:v>
                </c:pt>
                <c:pt idx="772">
                  <c:v>1381955.5181514</c:v>
                </c:pt>
                <c:pt idx="773">
                  <c:v>1381955.05273516</c:v>
                </c:pt>
                <c:pt idx="774">
                  <c:v>1381953.34547143</c:v>
                </c:pt>
                <c:pt idx="775">
                  <c:v>1381956.57725016</c:v>
                </c:pt>
                <c:pt idx="776">
                  <c:v>1381955.53702799</c:v>
                </c:pt>
                <c:pt idx="777">
                  <c:v>1381955.27391923</c:v>
                </c:pt>
                <c:pt idx="778">
                  <c:v>1381958.71877119</c:v>
                </c:pt>
                <c:pt idx="779">
                  <c:v>1381959.08552567</c:v>
                </c:pt>
                <c:pt idx="780">
                  <c:v>1381961.59168203</c:v>
                </c:pt>
                <c:pt idx="781">
                  <c:v>1381957.99854344</c:v>
                </c:pt>
                <c:pt idx="782">
                  <c:v>1381958.92077842</c:v>
                </c:pt>
                <c:pt idx="783">
                  <c:v>1381957.87666807</c:v>
                </c:pt>
                <c:pt idx="784">
                  <c:v>1381954.930772</c:v>
                </c:pt>
                <c:pt idx="785">
                  <c:v>1381958.36960046</c:v>
                </c:pt>
                <c:pt idx="786">
                  <c:v>1381957.9879216</c:v>
                </c:pt>
                <c:pt idx="787">
                  <c:v>1381956.86202589</c:v>
                </c:pt>
                <c:pt idx="788">
                  <c:v>1381954.14308974</c:v>
                </c:pt>
                <c:pt idx="789">
                  <c:v>1381959.96750065</c:v>
                </c:pt>
                <c:pt idx="790">
                  <c:v>1381957.20139397</c:v>
                </c:pt>
                <c:pt idx="791">
                  <c:v>1381958.99462057</c:v>
                </c:pt>
                <c:pt idx="792">
                  <c:v>1381954.01726907</c:v>
                </c:pt>
                <c:pt idx="793">
                  <c:v>1381953.66824195</c:v>
                </c:pt>
                <c:pt idx="794">
                  <c:v>1381953.59328363</c:v>
                </c:pt>
                <c:pt idx="795">
                  <c:v>1381954.87091845</c:v>
                </c:pt>
                <c:pt idx="796">
                  <c:v>1381953.23097814</c:v>
                </c:pt>
                <c:pt idx="797">
                  <c:v>1381956.33774215</c:v>
                </c:pt>
                <c:pt idx="798">
                  <c:v>1381954.78912029</c:v>
                </c:pt>
                <c:pt idx="799">
                  <c:v>1381954.90978976</c:v>
                </c:pt>
                <c:pt idx="800">
                  <c:v>1381954.52363975</c:v>
                </c:pt>
                <c:pt idx="801">
                  <c:v>1381953.67677675</c:v>
                </c:pt>
                <c:pt idx="802">
                  <c:v>1381955.18405597</c:v>
                </c:pt>
                <c:pt idx="803">
                  <c:v>1381955.38968262</c:v>
                </c:pt>
                <c:pt idx="804">
                  <c:v>1381954.53120648</c:v>
                </c:pt>
                <c:pt idx="805">
                  <c:v>1381954.63533095</c:v>
                </c:pt>
                <c:pt idx="806">
                  <c:v>1381949.82527276</c:v>
                </c:pt>
                <c:pt idx="807">
                  <c:v>1381954.78438053</c:v>
                </c:pt>
                <c:pt idx="808">
                  <c:v>1381954.60930121</c:v>
                </c:pt>
                <c:pt idx="809">
                  <c:v>1381954.88161363</c:v>
                </c:pt>
                <c:pt idx="810">
                  <c:v>1381953.48894054</c:v>
                </c:pt>
                <c:pt idx="811">
                  <c:v>1381957.36180199</c:v>
                </c:pt>
                <c:pt idx="812">
                  <c:v>1381954.45905563</c:v>
                </c:pt>
                <c:pt idx="813">
                  <c:v>1381955.25847951</c:v>
                </c:pt>
                <c:pt idx="814">
                  <c:v>1381954.72699266</c:v>
                </c:pt>
                <c:pt idx="815">
                  <c:v>1381953.85207826</c:v>
                </c:pt>
                <c:pt idx="816">
                  <c:v>1381954.56440169</c:v>
                </c:pt>
                <c:pt idx="817">
                  <c:v>1381954.55471838</c:v>
                </c:pt>
                <c:pt idx="818">
                  <c:v>1381955.43713901</c:v>
                </c:pt>
                <c:pt idx="819">
                  <c:v>1381954.245829</c:v>
                </c:pt>
                <c:pt idx="820">
                  <c:v>1381954.76660397</c:v>
                </c:pt>
                <c:pt idx="821">
                  <c:v>1381953.50759015</c:v>
                </c:pt>
                <c:pt idx="822">
                  <c:v>1381954.49552668</c:v>
                </c:pt>
                <c:pt idx="823">
                  <c:v>1381954.20009823</c:v>
                </c:pt>
                <c:pt idx="824">
                  <c:v>1381953.58519397</c:v>
                </c:pt>
                <c:pt idx="825">
                  <c:v>1381952.54193202</c:v>
                </c:pt>
                <c:pt idx="826">
                  <c:v>1381952.64675064</c:v>
                </c:pt>
                <c:pt idx="827">
                  <c:v>1381951.99098004</c:v>
                </c:pt>
                <c:pt idx="828">
                  <c:v>1381951.95906875</c:v>
                </c:pt>
                <c:pt idx="829">
                  <c:v>1381951.06648492</c:v>
                </c:pt>
                <c:pt idx="830">
                  <c:v>1381951.13586468</c:v>
                </c:pt>
                <c:pt idx="831">
                  <c:v>1381953.34035078</c:v>
                </c:pt>
                <c:pt idx="832">
                  <c:v>1381952.91274296</c:v>
                </c:pt>
                <c:pt idx="833">
                  <c:v>1381952.03186539</c:v>
                </c:pt>
                <c:pt idx="834">
                  <c:v>1381951.72050587</c:v>
                </c:pt>
                <c:pt idx="835">
                  <c:v>1381951.92692998</c:v>
                </c:pt>
                <c:pt idx="836">
                  <c:v>1381951.82520515</c:v>
                </c:pt>
                <c:pt idx="837">
                  <c:v>1381950.42092795</c:v>
                </c:pt>
                <c:pt idx="838">
                  <c:v>1381951.50678604</c:v>
                </c:pt>
                <c:pt idx="839">
                  <c:v>1381952.14891502</c:v>
                </c:pt>
                <c:pt idx="840">
                  <c:v>1381950.95526833</c:v>
                </c:pt>
                <c:pt idx="841">
                  <c:v>1381952.65828951</c:v>
                </c:pt>
                <c:pt idx="842">
                  <c:v>1381951.11888323</c:v>
                </c:pt>
                <c:pt idx="843">
                  <c:v>1381951.02758681</c:v>
                </c:pt>
                <c:pt idx="844">
                  <c:v>1381950.73024254</c:v>
                </c:pt>
                <c:pt idx="845">
                  <c:v>1381950.07613154</c:v>
                </c:pt>
                <c:pt idx="846">
                  <c:v>1381950.88282395</c:v>
                </c:pt>
                <c:pt idx="847">
                  <c:v>1381950.98963591</c:v>
                </c:pt>
                <c:pt idx="848">
                  <c:v>1381951.68950358</c:v>
                </c:pt>
                <c:pt idx="849">
                  <c:v>1381950.23321378</c:v>
                </c:pt>
                <c:pt idx="850">
                  <c:v>1381950.13807703</c:v>
                </c:pt>
                <c:pt idx="851">
                  <c:v>1381950.51988249</c:v>
                </c:pt>
                <c:pt idx="852">
                  <c:v>1381949.89732186</c:v>
                </c:pt>
                <c:pt idx="853">
                  <c:v>1381950.73233051</c:v>
                </c:pt>
                <c:pt idx="854">
                  <c:v>1381951.57744305</c:v>
                </c:pt>
                <c:pt idx="855">
                  <c:v>1381951.49387729</c:v>
                </c:pt>
                <c:pt idx="856">
                  <c:v>1381951.37006192</c:v>
                </c:pt>
                <c:pt idx="857">
                  <c:v>1381951.66091228</c:v>
                </c:pt>
                <c:pt idx="858">
                  <c:v>1381952.15934483</c:v>
                </c:pt>
                <c:pt idx="859">
                  <c:v>1381952.23256774</c:v>
                </c:pt>
                <c:pt idx="860">
                  <c:v>1381951.52788993</c:v>
                </c:pt>
                <c:pt idx="861">
                  <c:v>1381952.07104123</c:v>
                </c:pt>
                <c:pt idx="862">
                  <c:v>1381952.99493646</c:v>
                </c:pt>
                <c:pt idx="863">
                  <c:v>1381952.64682534</c:v>
                </c:pt>
                <c:pt idx="864">
                  <c:v>1381952.80038246</c:v>
                </c:pt>
                <c:pt idx="865">
                  <c:v>1381953.16224933</c:v>
                </c:pt>
                <c:pt idx="866">
                  <c:v>1381952.6582371</c:v>
                </c:pt>
                <c:pt idx="867">
                  <c:v>1381953.35170547</c:v>
                </c:pt>
                <c:pt idx="868">
                  <c:v>1381953.83300498</c:v>
                </c:pt>
                <c:pt idx="869">
                  <c:v>1381952.91527788</c:v>
                </c:pt>
                <c:pt idx="870">
                  <c:v>1381952.8506946</c:v>
                </c:pt>
                <c:pt idx="871">
                  <c:v>1381952.80028991</c:v>
                </c:pt>
                <c:pt idx="872">
                  <c:v>1381953.0532598</c:v>
                </c:pt>
                <c:pt idx="873">
                  <c:v>1381952.80083123</c:v>
                </c:pt>
                <c:pt idx="874">
                  <c:v>1381952.92993059</c:v>
                </c:pt>
                <c:pt idx="875">
                  <c:v>1381954.05207459</c:v>
                </c:pt>
                <c:pt idx="876">
                  <c:v>1381953.32636575</c:v>
                </c:pt>
                <c:pt idx="877">
                  <c:v>1381952.4497283</c:v>
                </c:pt>
                <c:pt idx="878">
                  <c:v>1381952.92762717</c:v>
                </c:pt>
                <c:pt idx="879">
                  <c:v>1381952.72245388</c:v>
                </c:pt>
                <c:pt idx="880">
                  <c:v>1381952.99594342</c:v>
                </c:pt>
                <c:pt idx="881">
                  <c:v>1381952.03505648</c:v>
                </c:pt>
                <c:pt idx="882">
                  <c:v>1381953.15712009</c:v>
                </c:pt>
                <c:pt idx="883">
                  <c:v>1381952.36933106</c:v>
                </c:pt>
                <c:pt idx="884">
                  <c:v>1381953.22595738</c:v>
                </c:pt>
                <c:pt idx="885">
                  <c:v>1381952.78814598</c:v>
                </c:pt>
                <c:pt idx="886">
                  <c:v>1381952.9051309</c:v>
                </c:pt>
                <c:pt idx="887">
                  <c:v>1381952.48652235</c:v>
                </c:pt>
                <c:pt idx="888">
                  <c:v>1381953.31861259</c:v>
                </c:pt>
                <c:pt idx="889">
                  <c:v>1381952.85126121</c:v>
                </c:pt>
                <c:pt idx="890">
                  <c:v>1381952.52860852</c:v>
                </c:pt>
                <c:pt idx="891">
                  <c:v>1381952.74771482</c:v>
                </c:pt>
                <c:pt idx="892">
                  <c:v>1381952.54191445</c:v>
                </c:pt>
                <c:pt idx="893">
                  <c:v>1381952.71518644</c:v>
                </c:pt>
                <c:pt idx="894">
                  <c:v>1381952.53494224</c:v>
                </c:pt>
                <c:pt idx="895">
                  <c:v>1381952.53463685</c:v>
                </c:pt>
                <c:pt idx="896">
                  <c:v>1381952.31120594</c:v>
                </c:pt>
                <c:pt idx="897">
                  <c:v>1381952.56025608</c:v>
                </c:pt>
                <c:pt idx="898">
                  <c:v>1381952.33076953</c:v>
                </c:pt>
                <c:pt idx="899">
                  <c:v>1381952.59685463</c:v>
                </c:pt>
                <c:pt idx="900">
                  <c:v>1381952.60940639</c:v>
                </c:pt>
                <c:pt idx="901">
                  <c:v>1381952.42629534</c:v>
                </c:pt>
                <c:pt idx="902">
                  <c:v>1381952.05110115</c:v>
                </c:pt>
                <c:pt idx="903">
                  <c:v>1381952.15834023</c:v>
                </c:pt>
                <c:pt idx="904">
                  <c:v>1381951.81914388</c:v>
                </c:pt>
                <c:pt idx="905">
                  <c:v>1381951.89289053</c:v>
                </c:pt>
                <c:pt idx="906">
                  <c:v>1381952.06915036</c:v>
                </c:pt>
                <c:pt idx="907">
                  <c:v>1381951.76887478</c:v>
                </c:pt>
                <c:pt idx="908">
                  <c:v>1381951.86157152</c:v>
                </c:pt>
                <c:pt idx="909">
                  <c:v>1381951.78669619</c:v>
                </c:pt>
                <c:pt idx="910">
                  <c:v>1381951.87904913</c:v>
                </c:pt>
                <c:pt idx="911">
                  <c:v>1381951.79632792</c:v>
                </c:pt>
                <c:pt idx="912">
                  <c:v>1381951.84619356</c:v>
                </c:pt>
                <c:pt idx="913">
                  <c:v>1381951.8916681</c:v>
                </c:pt>
                <c:pt idx="914">
                  <c:v>1381951.60584797</c:v>
                </c:pt>
                <c:pt idx="915">
                  <c:v>1381952.15722799</c:v>
                </c:pt>
                <c:pt idx="916">
                  <c:v>1381951.79442414</c:v>
                </c:pt>
                <c:pt idx="917">
                  <c:v>1381952.24263949</c:v>
                </c:pt>
                <c:pt idx="918">
                  <c:v>1381951.99572618</c:v>
                </c:pt>
                <c:pt idx="919">
                  <c:v>1381952.05421026</c:v>
                </c:pt>
                <c:pt idx="920">
                  <c:v>1381952.09554611</c:v>
                </c:pt>
                <c:pt idx="921">
                  <c:v>1381952.27783374</c:v>
                </c:pt>
                <c:pt idx="922">
                  <c:v>1381952.38100513</c:v>
                </c:pt>
                <c:pt idx="923">
                  <c:v>1381952.44680957</c:v>
                </c:pt>
                <c:pt idx="924">
                  <c:v>1381952.10768241</c:v>
                </c:pt>
                <c:pt idx="925">
                  <c:v>1381952.15705348</c:v>
                </c:pt>
                <c:pt idx="926">
                  <c:v>1381952.03461148</c:v>
                </c:pt>
                <c:pt idx="927">
                  <c:v>1381952.25810073</c:v>
                </c:pt>
                <c:pt idx="928">
                  <c:v>1381952.22156396</c:v>
                </c:pt>
                <c:pt idx="929">
                  <c:v>1381952.45916823</c:v>
                </c:pt>
                <c:pt idx="930">
                  <c:v>1381952.20631882</c:v>
                </c:pt>
                <c:pt idx="931">
                  <c:v>1381952.44704949</c:v>
                </c:pt>
                <c:pt idx="932">
                  <c:v>1381952.22165316</c:v>
                </c:pt>
                <c:pt idx="933">
                  <c:v>1381952.23997129</c:v>
                </c:pt>
                <c:pt idx="934">
                  <c:v>1381952.21445502</c:v>
                </c:pt>
                <c:pt idx="935">
                  <c:v>1381952.11140984</c:v>
                </c:pt>
                <c:pt idx="936">
                  <c:v>1381952.17845315</c:v>
                </c:pt>
                <c:pt idx="937">
                  <c:v>1381951.97056348</c:v>
                </c:pt>
                <c:pt idx="938">
                  <c:v>1381951.94829193</c:v>
                </c:pt>
                <c:pt idx="939">
                  <c:v>1381951.85836644</c:v>
                </c:pt>
                <c:pt idx="940">
                  <c:v>1381951.94615058</c:v>
                </c:pt>
                <c:pt idx="941">
                  <c:v>1381951.94966096</c:v>
                </c:pt>
                <c:pt idx="942">
                  <c:v>1381951.84541416</c:v>
                </c:pt>
                <c:pt idx="943">
                  <c:v>1381951.88662686</c:v>
                </c:pt>
                <c:pt idx="944">
                  <c:v>1381951.76450872</c:v>
                </c:pt>
                <c:pt idx="945">
                  <c:v>1381951.90508486</c:v>
                </c:pt>
                <c:pt idx="946">
                  <c:v>1381951.53350961</c:v>
                </c:pt>
                <c:pt idx="947">
                  <c:v>1381951.58059515</c:v>
                </c:pt>
                <c:pt idx="948">
                  <c:v>1381951.78050514</c:v>
                </c:pt>
                <c:pt idx="949">
                  <c:v>1381951.74467907</c:v>
                </c:pt>
                <c:pt idx="950">
                  <c:v>1381951.62711804</c:v>
                </c:pt>
                <c:pt idx="951">
                  <c:v>1381951.62122902</c:v>
                </c:pt>
                <c:pt idx="952">
                  <c:v>1381951.77680597</c:v>
                </c:pt>
                <c:pt idx="953">
                  <c:v>1381951.97999536</c:v>
                </c:pt>
                <c:pt idx="954">
                  <c:v>1381952.02638166</c:v>
                </c:pt>
                <c:pt idx="955">
                  <c:v>1381952.0481125</c:v>
                </c:pt>
                <c:pt idx="956">
                  <c:v>1381951.99232645</c:v>
                </c:pt>
                <c:pt idx="957">
                  <c:v>1381951.86739608</c:v>
                </c:pt>
                <c:pt idx="958">
                  <c:v>1381952.02377456</c:v>
                </c:pt>
                <c:pt idx="959">
                  <c:v>1381951.96658449</c:v>
                </c:pt>
                <c:pt idx="960">
                  <c:v>1381952.04466187</c:v>
                </c:pt>
                <c:pt idx="961">
                  <c:v>1381952.16748251</c:v>
                </c:pt>
                <c:pt idx="962">
                  <c:v>1381952.09463391</c:v>
                </c:pt>
                <c:pt idx="963">
                  <c:v>1381952.06641169</c:v>
                </c:pt>
                <c:pt idx="964">
                  <c:v>1381952.14467588</c:v>
                </c:pt>
                <c:pt idx="965">
                  <c:v>1381952.14627635</c:v>
                </c:pt>
                <c:pt idx="966">
                  <c:v>1381952.1245623</c:v>
                </c:pt>
                <c:pt idx="967">
                  <c:v>1381951.99888144</c:v>
                </c:pt>
                <c:pt idx="968">
                  <c:v>1381952.06805224</c:v>
                </c:pt>
                <c:pt idx="969">
                  <c:v>1381952.21893767</c:v>
                </c:pt>
                <c:pt idx="970">
                  <c:v>1381951.93763474</c:v>
                </c:pt>
                <c:pt idx="971">
                  <c:v>1381952.28397137</c:v>
                </c:pt>
                <c:pt idx="972">
                  <c:v>1381952.19721147</c:v>
                </c:pt>
                <c:pt idx="973">
                  <c:v>1381952.15003944</c:v>
                </c:pt>
                <c:pt idx="974">
                  <c:v>1381952.02079916</c:v>
                </c:pt>
                <c:pt idx="975">
                  <c:v>1381952.16875805</c:v>
                </c:pt>
                <c:pt idx="976">
                  <c:v>1381952.04367199</c:v>
                </c:pt>
                <c:pt idx="977">
                  <c:v>1381952.10005259</c:v>
                </c:pt>
                <c:pt idx="978">
                  <c:v>1381951.99780433</c:v>
                </c:pt>
                <c:pt idx="979">
                  <c:v>1381951.97527616</c:v>
                </c:pt>
                <c:pt idx="980">
                  <c:v>1381951.88834276</c:v>
                </c:pt>
                <c:pt idx="981">
                  <c:v>1381951.89750849</c:v>
                </c:pt>
                <c:pt idx="982">
                  <c:v>1381951.8674883</c:v>
                </c:pt>
                <c:pt idx="983">
                  <c:v>1381951.86692699</c:v>
                </c:pt>
                <c:pt idx="984">
                  <c:v>1381951.81255209</c:v>
                </c:pt>
                <c:pt idx="985">
                  <c:v>1381951.87115821</c:v>
                </c:pt>
                <c:pt idx="986">
                  <c:v>1381951.86796007</c:v>
                </c:pt>
                <c:pt idx="987">
                  <c:v>1381951.8976163</c:v>
                </c:pt>
                <c:pt idx="988">
                  <c:v>1381951.86952951</c:v>
                </c:pt>
                <c:pt idx="989">
                  <c:v>1381951.86033274</c:v>
                </c:pt>
                <c:pt idx="990">
                  <c:v>1381951.90654671</c:v>
                </c:pt>
                <c:pt idx="991">
                  <c:v>1381951.89702946</c:v>
                </c:pt>
                <c:pt idx="992">
                  <c:v>1381951.90408254</c:v>
                </c:pt>
                <c:pt idx="993">
                  <c:v>1381951.880749</c:v>
                </c:pt>
                <c:pt idx="994">
                  <c:v>1381951.86292971</c:v>
                </c:pt>
                <c:pt idx="995">
                  <c:v>1381951.82488795</c:v>
                </c:pt>
                <c:pt idx="996">
                  <c:v>1381951.8879623</c:v>
                </c:pt>
                <c:pt idx="997">
                  <c:v>1381951.89984824</c:v>
                </c:pt>
                <c:pt idx="998">
                  <c:v>1381951.85364099</c:v>
                </c:pt>
                <c:pt idx="999">
                  <c:v>1381951.88169695</c:v>
                </c:pt>
                <c:pt idx="1000">
                  <c:v>1381951.99223377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28.1755453187722</c:v>
                </c:pt>
                <c:pt idx="2">
                  <c:v>13.2554974836399</c:v>
                </c:pt>
                <c:pt idx="3">
                  <c:v>11.6074972933679</c:v>
                </c:pt>
                <c:pt idx="4">
                  <c:v>9.8672200673506</c:v>
                </c:pt>
                <c:pt idx="5">
                  <c:v>6.93497639435151</c:v>
                </c:pt>
                <c:pt idx="6">
                  <c:v>3.63726874653403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28.5706033872369</c:v>
                </c:pt>
                <c:pt idx="2">
                  <c:v>0.548145035653783</c:v>
                </c:pt>
                <c:pt idx="3">
                  <c:v>0.420199409014658</c:v>
                </c:pt>
                <c:pt idx="4">
                  <c:v>0.319174057271217</c:v>
                </c:pt>
                <c:pt idx="5">
                  <c:v>0.514152073652129</c:v>
                </c:pt>
                <c:pt idx="6">
                  <c:v>0.273955257936422</c:v>
                </c:pt>
                <c:pt idx="7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0.395058068464746</c:v>
                </c:pt>
                <c:pt idx="2">
                  <c:v>15.468192870786</c:v>
                </c:pt>
                <c:pt idx="3">
                  <c:v>2.06819959928667</c:v>
                </c:pt>
                <c:pt idx="4">
                  <c:v>2.05945128328854</c:v>
                </c:pt>
                <c:pt idx="5">
                  <c:v>3.44639574665121</c:v>
                </c:pt>
                <c:pt idx="6">
                  <c:v>3.57166290575391</c:v>
                </c:pt>
                <c:pt idx="7">
                  <c:v>3.70411949886015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17.0213998366782</c:v>
                </c:pt>
                <c:pt idx="2">
                  <c:v>7.07648376998199</c:v>
                </c:pt>
                <c:pt idx="3">
                  <c:v>6.13363181966874</c:v>
                </c:pt>
                <c:pt idx="4">
                  <c:v>4.47556405176014</c:v>
                </c:pt>
                <c:pt idx="5">
                  <c:v>2.41895562249198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17.1310745767873</c:v>
                </c:pt>
                <c:pt idx="2">
                  <c:v>0.420199409014658</c:v>
                </c:pt>
                <c:pt idx="3">
                  <c:v>0.319174057271217</c:v>
                </c:pt>
                <c:pt idx="4">
                  <c:v>0.514152073652129</c:v>
                </c:pt>
                <c:pt idx="5">
                  <c:v>0.273955257936422</c:v>
                </c:pt>
                <c:pt idx="6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0.109674740109092</c:v>
                </c:pt>
                <c:pt idx="2">
                  <c:v>10.3651154757109</c:v>
                </c:pt>
                <c:pt idx="3">
                  <c:v>1.26202600758447</c:v>
                </c:pt>
                <c:pt idx="4">
                  <c:v>2.17221984156073</c:v>
                </c:pt>
                <c:pt idx="5">
                  <c:v>2.33056368720459</c:v>
                </c:pt>
                <c:pt idx="6">
                  <c:v>2.48580637481809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26.9915171904449</c:v>
                </c:pt>
                <c:pt idx="2">
                  <c:v>11.107932697935</c:v>
                </c:pt>
                <c:pt idx="3">
                  <c:v>9.45557519080378</c:v>
                </c:pt>
                <c:pt idx="4">
                  <c:v>6.66381513526722</c:v>
                </c:pt>
                <c:pt idx="5">
                  <c:v>3.5029442516321</c:v>
                </c:pt>
                <c:pt idx="6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27.3680123603964</c:v>
                </c:pt>
                <c:pt idx="2">
                  <c:v>0.420199409014658</c:v>
                </c:pt>
                <c:pt idx="3">
                  <c:v>0.319174057271217</c:v>
                </c:pt>
                <c:pt idx="4">
                  <c:v>0.514152073652129</c:v>
                </c:pt>
                <c:pt idx="5">
                  <c:v>0.273955257936422</c:v>
                </c:pt>
                <c:pt idx="6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0.376495169951542</c:v>
                </c:pt>
                <c:pt idx="2">
                  <c:v>16.3037839015245</c:v>
                </c:pt>
                <c:pt idx="3">
                  <c:v>1.97153156440247</c:v>
                </c:pt>
                <c:pt idx="4">
                  <c:v>3.30591212918869</c:v>
                </c:pt>
                <c:pt idx="5">
                  <c:v>3.43482614157154</c:v>
                </c:pt>
                <c:pt idx="6">
                  <c:v>3.56979500395821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15.7330853291513</c:v>
                </c:pt>
                <c:pt idx="2">
                  <c:v>5.60589054317618</c:v>
                </c:pt>
                <c:pt idx="3">
                  <c:v>4.12792705405248</c:v>
                </c:pt>
                <c:pt idx="4">
                  <c:v>2.24674752652724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15.8348516577665</c:v>
                </c:pt>
                <c:pt idx="2">
                  <c:v>0.319174057271217</c:v>
                </c:pt>
                <c:pt idx="3">
                  <c:v>0.514152073652129</c:v>
                </c:pt>
                <c:pt idx="4">
                  <c:v>0.273955257936422</c:v>
                </c:pt>
                <c:pt idx="5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0.101766328615271</c:v>
                </c:pt>
                <c:pt idx="2">
                  <c:v>10.4463688432463</c:v>
                </c:pt>
                <c:pt idx="3">
                  <c:v>1.99211556277583</c:v>
                </c:pt>
                <c:pt idx="4">
                  <c:v>2.15513478546166</c:v>
                </c:pt>
                <c:pt idx="5">
                  <c:v>2.31359827885336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25.6882114531666</c:v>
                </c:pt>
                <c:pt idx="2">
                  <c:v>9.06139158158313</c:v>
                </c:pt>
                <c:pt idx="3">
                  <c:v>6.40415607019319</c:v>
                </c:pt>
                <c:pt idx="4">
                  <c:v>3.37431757066535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26.0479233483679</c:v>
                </c:pt>
                <c:pt idx="2">
                  <c:v>0.319174057271217</c:v>
                </c:pt>
                <c:pt idx="3">
                  <c:v>0.514152073652129</c:v>
                </c:pt>
                <c:pt idx="4">
                  <c:v>0.273955257936422</c:v>
                </c:pt>
                <c:pt idx="5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0.359711895201295</c:v>
                </c:pt>
                <c:pt idx="2">
                  <c:v>16.9459939288547</c:v>
                </c:pt>
                <c:pt idx="3">
                  <c:v>3.17138758504208</c:v>
                </c:pt>
                <c:pt idx="4">
                  <c:v>3.30379375746426</c:v>
                </c:pt>
                <c:pt idx="5">
                  <c:v>3.44116832299146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14.2736976221372</c:v>
                </c:pt>
                <c:pt idx="2">
                  <c:v>3.75567067532574</c:v>
                </c:pt>
                <c:pt idx="3">
                  <c:v>2.06234378752946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14.3672307017223</c:v>
                </c:pt>
                <c:pt idx="2">
                  <c:v>0.514152073652129</c:v>
                </c:pt>
                <c:pt idx="3">
                  <c:v>0.273955257936422</c:v>
                </c:pt>
                <c:pt idx="4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0.093533079585061</c:v>
                </c:pt>
                <c:pt idx="2">
                  <c:v>11.0321790204636</c:v>
                </c:pt>
                <c:pt idx="3">
                  <c:v>1.9672821457327</c:v>
                </c:pt>
                <c:pt idx="4">
                  <c:v>2.12919453985557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24.2574264230816</c:v>
                </c:pt>
                <c:pt idx="2">
                  <c:v>6.14408228801045</c:v>
                </c:pt>
                <c:pt idx="3">
                  <c:v>3.24548545229083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24.6015685624757</c:v>
                </c:pt>
                <c:pt idx="2">
                  <c:v>0.514152073652129</c:v>
                </c:pt>
                <c:pt idx="3">
                  <c:v>0.273955257936422</c:v>
                </c:pt>
                <c:pt idx="4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0.344142139394123</c:v>
                </c:pt>
                <c:pt idx="2">
                  <c:v>18.6274962087232</c:v>
                </c:pt>
                <c:pt idx="3">
                  <c:v>3.17255209365604</c:v>
                </c:pt>
                <c:pt idx="4">
                  <c:v>3.31233620461695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12.6683487213568</c:v>
                </c:pt>
                <c:pt idx="2">
                  <c:v>1.74453009099419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12.7537882713441</c:v>
                </c:pt>
                <c:pt idx="2">
                  <c:v>0.273955257936422</c:v>
                </c:pt>
                <c:pt idx="3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0.0854395499872763</c:v>
                </c:pt>
                <c:pt idx="2">
                  <c:v>11.197773888299</c:v>
                </c:pt>
                <c:pt idx="3">
                  <c:v>1.81138084332031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22.774321192757</c:v>
                </c:pt>
                <c:pt idx="2">
                  <c:v>3.00846491655075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23.1069233439736</c:v>
                </c:pt>
                <c:pt idx="2">
                  <c:v>0.273955257936422</c:v>
                </c:pt>
                <c:pt idx="3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0.33260215121659</c:v>
                </c:pt>
                <c:pt idx="2">
                  <c:v>20.0398115341427</c:v>
                </c:pt>
                <c:pt idx="3">
                  <c:v>3.07531566887686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10.7289676970379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10.8047083234715</c:v>
                </c:pt>
                <c:pt idx="2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0.0757406264335908</c:v>
                </c:pt>
                <c:pt idx="2">
                  <c:v>10.795818449364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9780848.64820502</c:v>
                </c:pt>
                <c:pt idx="1">
                  <c:v>31720769.4242412</c:v>
                </c:pt>
                <c:pt idx="2">
                  <c:v>29917581.4041064</c:v>
                </c:pt>
                <c:pt idx="3">
                  <c:v>28578323.6889275</c:v>
                </c:pt>
                <c:pt idx="4">
                  <c:v>28208435.19956</c:v>
                </c:pt>
                <c:pt idx="5">
                  <c:v>27583046.2821112</c:v>
                </c:pt>
                <c:pt idx="6">
                  <c:v>27285571.4794842</c:v>
                </c:pt>
                <c:pt idx="7">
                  <c:v>26715946.5239784</c:v>
                </c:pt>
                <c:pt idx="8">
                  <c:v>26449343.5590135</c:v>
                </c:pt>
                <c:pt idx="9">
                  <c:v>25905590.3757149</c:v>
                </c:pt>
                <c:pt idx="10">
                  <c:v>25655693.508504</c:v>
                </c:pt>
                <c:pt idx="11">
                  <c:v>25127366.5980537</c:v>
                </c:pt>
                <c:pt idx="12">
                  <c:v>24887541.5398745</c:v>
                </c:pt>
                <c:pt idx="13">
                  <c:v>24368998.3412799</c:v>
                </c:pt>
                <c:pt idx="14">
                  <c:v>24135643.5879324</c:v>
                </c:pt>
                <c:pt idx="15">
                  <c:v>23623491.6728992</c:v>
                </c:pt>
                <c:pt idx="16">
                  <c:v>23394767.0759783</c:v>
                </c:pt>
                <c:pt idx="17">
                  <c:v>22888163.8134502</c:v>
                </c:pt>
                <c:pt idx="18">
                  <c:v>22662876.1147241</c:v>
                </c:pt>
                <c:pt idx="19">
                  <c:v>22161197.2503786</c:v>
                </c:pt>
                <c:pt idx="20">
                  <c:v>21938532.0591562</c:v>
                </c:pt>
                <c:pt idx="21">
                  <c:v>21441315.3994959</c:v>
                </c:pt>
                <c:pt idx="22">
                  <c:v>21221816.3414589</c:v>
                </c:pt>
                <c:pt idx="23">
                  <c:v>20731029.444943</c:v>
                </c:pt>
                <c:pt idx="24">
                  <c:v>20514021.9905115</c:v>
                </c:pt>
                <c:pt idx="25">
                  <c:v>20030038.5716667</c:v>
                </c:pt>
                <c:pt idx="26">
                  <c:v>18804050.3679957</c:v>
                </c:pt>
                <c:pt idx="27">
                  <c:v>18196697.6291451</c:v>
                </c:pt>
                <c:pt idx="28">
                  <c:v>17687415.9574165</c:v>
                </c:pt>
                <c:pt idx="29">
                  <c:v>17567558.8613229</c:v>
                </c:pt>
                <c:pt idx="30">
                  <c:v>17565830.6418831</c:v>
                </c:pt>
                <c:pt idx="31">
                  <c:v>17313743.9859764</c:v>
                </c:pt>
                <c:pt idx="32">
                  <c:v>17310260.7216118</c:v>
                </c:pt>
                <c:pt idx="33">
                  <c:v>17076998.3486367</c:v>
                </c:pt>
                <c:pt idx="34">
                  <c:v>17072250.7918564</c:v>
                </c:pt>
                <c:pt idx="35">
                  <c:v>16844733.5292836</c:v>
                </c:pt>
                <c:pt idx="36">
                  <c:v>16839051.4669573</c:v>
                </c:pt>
                <c:pt idx="37">
                  <c:v>16614034.9988705</c:v>
                </c:pt>
                <c:pt idx="38">
                  <c:v>16607615.3371078</c:v>
                </c:pt>
                <c:pt idx="39">
                  <c:v>16384116.9941088</c:v>
                </c:pt>
                <c:pt idx="40">
                  <c:v>16377085.1395879</c:v>
                </c:pt>
                <c:pt idx="41">
                  <c:v>16155130.3091683</c:v>
                </c:pt>
                <c:pt idx="42">
                  <c:v>16147637.8203245</c:v>
                </c:pt>
                <c:pt idx="43">
                  <c:v>15928485.7586899</c:v>
                </c:pt>
                <c:pt idx="44">
                  <c:v>15920651.797183</c:v>
                </c:pt>
                <c:pt idx="45">
                  <c:v>15705481.5124249</c:v>
                </c:pt>
                <c:pt idx="46">
                  <c:v>15697451.6001777</c:v>
                </c:pt>
                <c:pt idx="47">
                  <c:v>15487443.9543642</c:v>
                </c:pt>
                <c:pt idx="48">
                  <c:v>15479278.4623331</c:v>
                </c:pt>
                <c:pt idx="49">
                  <c:v>15276471.4488923</c:v>
                </c:pt>
                <c:pt idx="50">
                  <c:v>15228750.0146326</c:v>
                </c:pt>
                <c:pt idx="51">
                  <c:v>14821709.7266425</c:v>
                </c:pt>
                <c:pt idx="52">
                  <c:v>14559655.7093442</c:v>
                </c:pt>
                <c:pt idx="53">
                  <c:v>14329753.9317532</c:v>
                </c:pt>
                <c:pt idx="54">
                  <c:v>14341150.2057022</c:v>
                </c:pt>
                <c:pt idx="55">
                  <c:v>14331601.9529857</c:v>
                </c:pt>
                <c:pt idx="56">
                  <c:v>14261432.8202648</c:v>
                </c:pt>
                <c:pt idx="57">
                  <c:v>14265146.3189045</c:v>
                </c:pt>
                <c:pt idx="58">
                  <c:v>14128917.6008825</c:v>
                </c:pt>
                <c:pt idx="59">
                  <c:v>13999404.1219126</c:v>
                </c:pt>
                <c:pt idx="60">
                  <c:v>13944772.5101317</c:v>
                </c:pt>
                <c:pt idx="61">
                  <c:v>13949179.4840692</c:v>
                </c:pt>
                <c:pt idx="62">
                  <c:v>13827768.7273195</c:v>
                </c:pt>
                <c:pt idx="63">
                  <c:v>13697911.1777597</c:v>
                </c:pt>
                <c:pt idx="64">
                  <c:v>13645522.8424553</c:v>
                </c:pt>
                <c:pt idx="65">
                  <c:v>13649292.6066916</c:v>
                </c:pt>
                <c:pt idx="66">
                  <c:v>13528444.9569458</c:v>
                </c:pt>
                <c:pt idx="67">
                  <c:v>13403396.7196712</c:v>
                </c:pt>
                <c:pt idx="68">
                  <c:v>13355130.5710431</c:v>
                </c:pt>
                <c:pt idx="69">
                  <c:v>13357842.187412</c:v>
                </c:pt>
                <c:pt idx="70">
                  <c:v>13246009.9114438</c:v>
                </c:pt>
                <c:pt idx="71">
                  <c:v>13134875.672277</c:v>
                </c:pt>
                <c:pt idx="72">
                  <c:v>13094118.6044071</c:v>
                </c:pt>
                <c:pt idx="73">
                  <c:v>13095818.1158816</c:v>
                </c:pt>
                <c:pt idx="74">
                  <c:v>13001417.7085514</c:v>
                </c:pt>
                <c:pt idx="75">
                  <c:v>12911385.676693</c:v>
                </c:pt>
                <c:pt idx="76">
                  <c:v>12868725.4665537</c:v>
                </c:pt>
                <c:pt idx="77">
                  <c:v>12854579.2505273</c:v>
                </c:pt>
                <c:pt idx="78">
                  <c:v>12693265.9937242</c:v>
                </c:pt>
                <c:pt idx="79">
                  <c:v>12673579.7281472</c:v>
                </c:pt>
                <c:pt idx="80">
                  <c:v>12684952.1439589</c:v>
                </c:pt>
                <c:pt idx="81">
                  <c:v>12659189.6571888</c:v>
                </c:pt>
                <c:pt idx="82">
                  <c:v>12665969.1810487</c:v>
                </c:pt>
                <c:pt idx="83">
                  <c:v>12614424.2090172</c:v>
                </c:pt>
                <c:pt idx="84">
                  <c:v>12614935.3090539</c:v>
                </c:pt>
                <c:pt idx="85">
                  <c:v>12508413.243639</c:v>
                </c:pt>
                <c:pt idx="86">
                  <c:v>12463901.09966</c:v>
                </c:pt>
                <c:pt idx="87">
                  <c:v>12471648.8557427</c:v>
                </c:pt>
                <c:pt idx="88">
                  <c:v>12426989.6648684</c:v>
                </c:pt>
                <c:pt idx="89">
                  <c:v>12424507.4534011</c:v>
                </c:pt>
                <c:pt idx="90">
                  <c:v>12321081.7772661</c:v>
                </c:pt>
                <c:pt idx="91">
                  <c:v>12273994.9038952</c:v>
                </c:pt>
                <c:pt idx="92">
                  <c:v>12247130.1315897</c:v>
                </c:pt>
                <c:pt idx="93">
                  <c:v>12241960.1384152</c:v>
                </c:pt>
                <c:pt idx="94">
                  <c:v>12143358.8814179</c:v>
                </c:pt>
                <c:pt idx="95">
                  <c:v>12102998.8382286</c:v>
                </c:pt>
                <c:pt idx="96">
                  <c:v>12108285.5792533</c:v>
                </c:pt>
                <c:pt idx="97">
                  <c:v>12029572.8123004</c:v>
                </c:pt>
                <c:pt idx="98">
                  <c:v>11967053.6705296</c:v>
                </c:pt>
                <c:pt idx="99">
                  <c:v>11948369.1832241</c:v>
                </c:pt>
                <c:pt idx="100">
                  <c:v>11946308.9353161</c:v>
                </c:pt>
                <c:pt idx="101">
                  <c:v>11881492.4295439</c:v>
                </c:pt>
                <c:pt idx="102">
                  <c:v>11857856.3501627</c:v>
                </c:pt>
                <c:pt idx="103">
                  <c:v>11858046.8962751</c:v>
                </c:pt>
                <c:pt idx="104">
                  <c:v>11769952.6701924</c:v>
                </c:pt>
                <c:pt idx="105">
                  <c:v>11746794.2051923</c:v>
                </c:pt>
                <c:pt idx="106">
                  <c:v>11747410.6531105</c:v>
                </c:pt>
                <c:pt idx="107">
                  <c:v>11729620.1789472</c:v>
                </c:pt>
                <c:pt idx="108">
                  <c:v>11729332.8722318</c:v>
                </c:pt>
                <c:pt idx="109">
                  <c:v>11700609.1281983</c:v>
                </c:pt>
                <c:pt idx="110">
                  <c:v>11702349.386639</c:v>
                </c:pt>
                <c:pt idx="111">
                  <c:v>11635800.6344892</c:v>
                </c:pt>
                <c:pt idx="112">
                  <c:v>11608798.5224482</c:v>
                </c:pt>
                <c:pt idx="113">
                  <c:v>11608440.4384727</c:v>
                </c:pt>
                <c:pt idx="114">
                  <c:v>11580817.1782687</c:v>
                </c:pt>
                <c:pt idx="115">
                  <c:v>11580195.9688667</c:v>
                </c:pt>
                <c:pt idx="116">
                  <c:v>11519601.3357115</c:v>
                </c:pt>
                <c:pt idx="117">
                  <c:v>11484072.7124809</c:v>
                </c:pt>
                <c:pt idx="118">
                  <c:v>11467776.054507</c:v>
                </c:pt>
                <c:pt idx="119">
                  <c:v>11467535.9024872</c:v>
                </c:pt>
                <c:pt idx="120">
                  <c:v>11409532.3995204</c:v>
                </c:pt>
                <c:pt idx="121">
                  <c:v>11398113.9928758</c:v>
                </c:pt>
                <c:pt idx="122">
                  <c:v>11399900.3363986</c:v>
                </c:pt>
                <c:pt idx="123">
                  <c:v>11352314.3187264</c:v>
                </c:pt>
                <c:pt idx="124">
                  <c:v>11313011.0024755</c:v>
                </c:pt>
                <c:pt idx="125">
                  <c:v>11294181.1260621</c:v>
                </c:pt>
                <c:pt idx="126">
                  <c:v>11294015.4953535</c:v>
                </c:pt>
                <c:pt idx="127">
                  <c:v>11257576.9473555</c:v>
                </c:pt>
                <c:pt idx="128">
                  <c:v>11227678.8534574</c:v>
                </c:pt>
                <c:pt idx="129">
                  <c:v>11181336.9578761</c:v>
                </c:pt>
                <c:pt idx="130">
                  <c:v>11154047.7941611</c:v>
                </c:pt>
                <c:pt idx="131">
                  <c:v>11140605.0141414</c:v>
                </c:pt>
                <c:pt idx="132">
                  <c:v>11142018.585089</c:v>
                </c:pt>
                <c:pt idx="133">
                  <c:v>11130902.7281376</c:v>
                </c:pt>
                <c:pt idx="134">
                  <c:v>11131380.09089</c:v>
                </c:pt>
                <c:pt idx="135">
                  <c:v>11113432.7090557</c:v>
                </c:pt>
                <c:pt idx="136">
                  <c:v>11114386.3939027</c:v>
                </c:pt>
                <c:pt idx="137">
                  <c:v>11078706.3236306</c:v>
                </c:pt>
                <c:pt idx="138">
                  <c:v>11055700.2401678</c:v>
                </c:pt>
                <c:pt idx="139">
                  <c:v>11040690.63739</c:v>
                </c:pt>
                <c:pt idx="140">
                  <c:v>11041313.4809909</c:v>
                </c:pt>
                <c:pt idx="141">
                  <c:v>11009293.9449489</c:v>
                </c:pt>
                <c:pt idx="142">
                  <c:v>10990342.7936348</c:v>
                </c:pt>
                <c:pt idx="143">
                  <c:v>10981156.3715586</c:v>
                </c:pt>
                <c:pt idx="144">
                  <c:v>10981039.5214203</c:v>
                </c:pt>
                <c:pt idx="145">
                  <c:v>10948422.649557</c:v>
                </c:pt>
                <c:pt idx="146">
                  <c:v>10939025.3398396</c:v>
                </c:pt>
                <c:pt idx="147">
                  <c:v>10939911.6018651</c:v>
                </c:pt>
                <c:pt idx="148">
                  <c:v>10931992.5197197</c:v>
                </c:pt>
                <c:pt idx="149">
                  <c:v>10931479.2486303</c:v>
                </c:pt>
                <c:pt idx="150">
                  <c:v>10901046.8331018</c:v>
                </c:pt>
                <c:pt idx="151">
                  <c:v>10887677.4817047</c:v>
                </c:pt>
                <c:pt idx="152">
                  <c:v>10876928.8107857</c:v>
                </c:pt>
                <c:pt idx="153">
                  <c:v>10877433.3027811</c:v>
                </c:pt>
                <c:pt idx="154">
                  <c:v>10854465.5782558</c:v>
                </c:pt>
                <c:pt idx="155">
                  <c:v>10835438.2140158</c:v>
                </c:pt>
                <c:pt idx="156">
                  <c:v>10808948.8674232</c:v>
                </c:pt>
                <c:pt idx="157">
                  <c:v>10798349.0268118</c:v>
                </c:pt>
                <c:pt idx="158">
                  <c:v>10791381.395462</c:v>
                </c:pt>
                <c:pt idx="159">
                  <c:v>10792012.1389452</c:v>
                </c:pt>
                <c:pt idx="160">
                  <c:v>10788822.7966871</c:v>
                </c:pt>
                <c:pt idx="161">
                  <c:v>10789128.3125727</c:v>
                </c:pt>
                <c:pt idx="162">
                  <c:v>10772225.9747839</c:v>
                </c:pt>
                <c:pt idx="163">
                  <c:v>10751689.00069</c:v>
                </c:pt>
                <c:pt idx="164">
                  <c:v>10736856.0910821</c:v>
                </c:pt>
                <c:pt idx="165">
                  <c:v>10727178.1058725</c:v>
                </c:pt>
                <c:pt idx="166">
                  <c:v>10716281.4903138</c:v>
                </c:pt>
                <c:pt idx="167">
                  <c:v>10698876.9903739</c:v>
                </c:pt>
                <c:pt idx="168">
                  <c:v>10687418.2085776</c:v>
                </c:pt>
                <c:pt idx="169">
                  <c:v>10682138.929796</c:v>
                </c:pt>
                <c:pt idx="170">
                  <c:v>10682068.0821093</c:v>
                </c:pt>
                <c:pt idx="171">
                  <c:v>10666683.9488413</c:v>
                </c:pt>
                <c:pt idx="172">
                  <c:v>10654539.3696311</c:v>
                </c:pt>
                <c:pt idx="173">
                  <c:v>10643379.7684303</c:v>
                </c:pt>
                <c:pt idx="174">
                  <c:v>10639423.1584411</c:v>
                </c:pt>
                <c:pt idx="175">
                  <c:v>10639512.9819538</c:v>
                </c:pt>
                <c:pt idx="176">
                  <c:v>10625672.9414728</c:v>
                </c:pt>
                <c:pt idx="177">
                  <c:v>10619499.3615469</c:v>
                </c:pt>
                <c:pt idx="178">
                  <c:v>10619930.9188581</c:v>
                </c:pt>
                <c:pt idx="179">
                  <c:v>10607370.6997679</c:v>
                </c:pt>
                <c:pt idx="180">
                  <c:v>10597574.6008125</c:v>
                </c:pt>
                <c:pt idx="181">
                  <c:v>10583287.9584373</c:v>
                </c:pt>
                <c:pt idx="182">
                  <c:v>10579632.5861504</c:v>
                </c:pt>
                <c:pt idx="183">
                  <c:v>10579852.3684861</c:v>
                </c:pt>
                <c:pt idx="184">
                  <c:v>10573465.4576388</c:v>
                </c:pt>
                <c:pt idx="185">
                  <c:v>10570452.8409276</c:v>
                </c:pt>
                <c:pt idx="186">
                  <c:v>10570791.7344505</c:v>
                </c:pt>
                <c:pt idx="187">
                  <c:v>10565289.3469336</c:v>
                </c:pt>
                <c:pt idx="188">
                  <c:v>10565113.177342</c:v>
                </c:pt>
                <c:pt idx="189">
                  <c:v>10552996.6988629</c:v>
                </c:pt>
                <c:pt idx="190">
                  <c:v>10544375.77849</c:v>
                </c:pt>
                <c:pt idx="191">
                  <c:v>10538704.2635024</c:v>
                </c:pt>
                <c:pt idx="192">
                  <c:v>10532589.7094232</c:v>
                </c:pt>
                <c:pt idx="193">
                  <c:v>10522971.7353764</c:v>
                </c:pt>
                <c:pt idx="194">
                  <c:v>10516853.1573972</c:v>
                </c:pt>
                <c:pt idx="195">
                  <c:v>10514075.0230259</c:v>
                </c:pt>
                <c:pt idx="196">
                  <c:v>10514116.8606714</c:v>
                </c:pt>
                <c:pt idx="197">
                  <c:v>10505367.0848607</c:v>
                </c:pt>
                <c:pt idx="198">
                  <c:v>10498968.7669745</c:v>
                </c:pt>
                <c:pt idx="199">
                  <c:v>10493334.1424416</c:v>
                </c:pt>
                <c:pt idx="200">
                  <c:v>10491041.4367845</c:v>
                </c:pt>
                <c:pt idx="201">
                  <c:v>10491196.0190141</c:v>
                </c:pt>
                <c:pt idx="202">
                  <c:v>10483398.3743239</c:v>
                </c:pt>
                <c:pt idx="203">
                  <c:v>10479563.4845963</c:v>
                </c:pt>
                <c:pt idx="204">
                  <c:v>10474122.0271436</c:v>
                </c:pt>
                <c:pt idx="205">
                  <c:v>10469397.3583153</c:v>
                </c:pt>
                <c:pt idx="206">
                  <c:v>10462135.1122228</c:v>
                </c:pt>
                <c:pt idx="207">
                  <c:v>10458825.0800241</c:v>
                </c:pt>
                <c:pt idx="208">
                  <c:v>10456767.5604535</c:v>
                </c:pt>
                <c:pt idx="209">
                  <c:v>10456890.5855067</c:v>
                </c:pt>
                <c:pt idx="210">
                  <c:v>10453342.0139374</c:v>
                </c:pt>
                <c:pt idx="211">
                  <c:v>10451804.8697218</c:v>
                </c:pt>
                <c:pt idx="212">
                  <c:v>10451911.2289122</c:v>
                </c:pt>
                <c:pt idx="213">
                  <c:v>10449233.1838071</c:v>
                </c:pt>
                <c:pt idx="214">
                  <c:v>10449130.7520516</c:v>
                </c:pt>
                <c:pt idx="215">
                  <c:v>10442936.4138497</c:v>
                </c:pt>
                <c:pt idx="216">
                  <c:v>10440114.3308231</c:v>
                </c:pt>
                <c:pt idx="217">
                  <c:v>10437142.337301</c:v>
                </c:pt>
                <c:pt idx="218">
                  <c:v>10432371.2996606</c:v>
                </c:pt>
                <c:pt idx="219">
                  <c:v>10429100.6399707</c:v>
                </c:pt>
                <c:pt idx="220">
                  <c:v>10427678.6966599</c:v>
                </c:pt>
                <c:pt idx="221">
                  <c:v>10427848.4328026</c:v>
                </c:pt>
                <c:pt idx="222">
                  <c:v>10423512.8115855</c:v>
                </c:pt>
                <c:pt idx="223">
                  <c:v>10420163.7852268</c:v>
                </c:pt>
                <c:pt idx="224">
                  <c:v>10417083.8328579</c:v>
                </c:pt>
                <c:pt idx="225">
                  <c:v>10416079.1684038</c:v>
                </c:pt>
                <c:pt idx="226">
                  <c:v>10416314.6741051</c:v>
                </c:pt>
                <c:pt idx="227">
                  <c:v>10412778.4857443</c:v>
                </c:pt>
                <c:pt idx="228">
                  <c:v>10410834.059648</c:v>
                </c:pt>
                <c:pt idx="229">
                  <c:v>10410808.1053179</c:v>
                </c:pt>
                <c:pt idx="230">
                  <c:v>10407515.9173815</c:v>
                </c:pt>
                <c:pt idx="231">
                  <c:v>10404079.5001835</c:v>
                </c:pt>
                <c:pt idx="232">
                  <c:v>10402544.2227731</c:v>
                </c:pt>
                <c:pt idx="233">
                  <c:v>10402724.9879787</c:v>
                </c:pt>
                <c:pt idx="234">
                  <c:v>10401781.6760997</c:v>
                </c:pt>
                <c:pt idx="235">
                  <c:v>10401801.307564</c:v>
                </c:pt>
                <c:pt idx="236">
                  <c:v>10400233.5689901</c:v>
                </c:pt>
                <c:pt idx="237">
                  <c:v>10398692.3527058</c:v>
                </c:pt>
                <c:pt idx="238">
                  <c:v>10397609.6205181</c:v>
                </c:pt>
                <c:pt idx="239">
                  <c:v>10397759.5041166</c:v>
                </c:pt>
                <c:pt idx="240">
                  <c:v>10395106.367464</c:v>
                </c:pt>
                <c:pt idx="241">
                  <c:v>10393888.0842055</c:v>
                </c:pt>
                <c:pt idx="242">
                  <c:v>10393825.9550141</c:v>
                </c:pt>
                <c:pt idx="243">
                  <c:v>10391518.4841616</c:v>
                </c:pt>
                <c:pt idx="244">
                  <c:v>10390305.1631017</c:v>
                </c:pt>
                <c:pt idx="245">
                  <c:v>10389784.526337</c:v>
                </c:pt>
                <c:pt idx="246">
                  <c:v>10389821.6602564</c:v>
                </c:pt>
                <c:pt idx="247">
                  <c:v>10387934.3159748</c:v>
                </c:pt>
                <c:pt idx="248">
                  <c:v>10386831.8282023</c:v>
                </c:pt>
                <c:pt idx="249">
                  <c:v>10386003.0727398</c:v>
                </c:pt>
                <c:pt idx="250">
                  <c:v>10385474.4355195</c:v>
                </c:pt>
                <c:pt idx="251">
                  <c:v>10385550.828443</c:v>
                </c:pt>
                <c:pt idx="252">
                  <c:v>10383921.0341668</c:v>
                </c:pt>
                <c:pt idx="253">
                  <c:v>10383410.4719229</c:v>
                </c:pt>
                <c:pt idx="254">
                  <c:v>10383434.3837026</c:v>
                </c:pt>
                <c:pt idx="255">
                  <c:v>10382474.5833593</c:v>
                </c:pt>
                <c:pt idx="256">
                  <c:v>10381217.9116624</c:v>
                </c:pt>
                <c:pt idx="257">
                  <c:v>10380682.0692511</c:v>
                </c:pt>
                <c:pt idx="258">
                  <c:v>10380745.5851821</c:v>
                </c:pt>
                <c:pt idx="259">
                  <c:v>10380628.3640766</c:v>
                </c:pt>
                <c:pt idx="260">
                  <c:v>10380730.5194803</c:v>
                </c:pt>
                <c:pt idx="261">
                  <c:v>10380128.3399688</c:v>
                </c:pt>
                <c:pt idx="262">
                  <c:v>10380094.423928</c:v>
                </c:pt>
                <c:pt idx="263">
                  <c:v>10379306.2655247</c:v>
                </c:pt>
                <c:pt idx="264">
                  <c:v>10379074.3866356</c:v>
                </c:pt>
                <c:pt idx="265">
                  <c:v>10379121.6062176</c:v>
                </c:pt>
                <c:pt idx="266">
                  <c:v>10378131.11208</c:v>
                </c:pt>
                <c:pt idx="267">
                  <c:v>10377851.9216161</c:v>
                </c:pt>
                <c:pt idx="268">
                  <c:v>10377886.8107877</c:v>
                </c:pt>
                <c:pt idx="269">
                  <c:v>10377002.2553201</c:v>
                </c:pt>
                <c:pt idx="270">
                  <c:v>10377038.5303005</c:v>
                </c:pt>
                <c:pt idx="271">
                  <c:v>10376999.206498</c:v>
                </c:pt>
                <c:pt idx="272">
                  <c:v>10376352.4607234</c:v>
                </c:pt>
                <c:pt idx="273">
                  <c:v>10375847.3217061</c:v>
                </c:pt>
                <c:pt idx="274">
                  <c:v>10375459.3833968</c:v>
                </c:pt>
                <c:pt idx="275">
                  <c:v>10375476.5099886</c:v>
                </c:pt>
                <c:pt idx="276">
                  <c:v>10375322.719696</c:v>
                </c:pt>
                <c:pt idx="277">
                  <c:v>10375441.3607865</c:v>
                </c:pt>
                <c:pt idx="278">
                  <c:v>10374987.7198959</c:v>
                </c:pt>
                <c:pt idx="279">
                  <c:v>10374977.4986227</c:v>
                </c:pt>
                <c:pt idx="280">
                  <c:v>10375019.5902226</c:v>
                </c:pt>
                <c:pt idx="281">
                  <c:v>10374643.0269067</c:v>
                </c:pt>
                <c:pt idx="282">
                  <c:v>10374204.7319473</c:v>
                </c:pt>
                <c:pt idx="283">
                  <c:v>10374101.3438734</c:v>
                </c:pt>
                <c:pt idx="284">
                  <c:v>10374151.8564311</c:v>
                </c:pt>
                <c:pt idx="285">
                  <c:v>10374088.6473884</c:v>
                </c:pt>
                <c:pt idx="286">
                  <c:v>10374036.8523133</c:v>
                </c:pt>
                <c:pt idx="287">
                  <c:v>10374143.4707946</c:v>
                </c:pt>
                <c:pt idx="288">
                  <c:v>10374069.9896568</c:v>
                </c:pt>
                <c:pt idx="289">
                  <c:v>10373802.0612928</c:v>
                </c:pt>
                <c:pt idx="290">
                  <c:v>10373928.3073601</c:v>
                </c:pt>
                <c:pt idx="291">
                  <c:v>10373554.4703691</c:v>
                </c:pt>
                <c:pt idx="292">
                  <c:v>10373646.9691518</c:v>
                </c:pt>
                <c:pt idx="293">
                  <c:v>10373625.2351841</c:v>
                </c:pt>
                <c:pt idx="294">
                  <c:v>10373375.5159834</c:v>
                </c:pt>
                <c:pt idx="295">
                  <c:v>10373554.1226683</c:v>
                </c:pt>
                <c:pt idx="296">
                  <c:v>10373440.7152493</c:v>
                </c:pt>
                <c:pt idx="297">
                  <c:v>10373253.8763615</c:v>
                </c:pt>
                <c:pt idx="298">
                  <c:v>10373343.086973</c:v>
                </c:pt>
                <c:pt idx="299">
                  <c:v>10373126.7007693</c:v>
                </c:pt>
                <c:pt idx="300">
                  <c:v>10373144.7939336</c:v>
                </c:pt>
                <c:pt idx="301">
                  <c:v>10373237.5144624</c:v>
                </c:pt>
                <c:pt idx="302">
                  <c:v>10373263.8854684</c:v>
                </c:pt>
                <c:pt idx="303">
                  <c:v>10373123.1067044</c:v>
                </c:pt>
                <c:pt idx="304">
                  <c:v>10373172.6585595</c:v>
                </c:pt>
                <c:pt idx="305">
                  <c:v>10373157.3391131</c:v>
                </c:pt>
                <c:pt idx="306">
                  <c:v>10373246.7999643</c:v>
                </c:pt>
                <c:pt idx="307">
                  <c:v>10373155.184617</c:v>
                </c:pt>
                <c:pt idx="308">
                  <c:v>10373278.7663842</c:v>
                </c:pt>
                <c:pt idx="309">
                  <c:v>10373195.5816641</c:v>
                </c:pt>
                <c:pt idx="310">
                  <c:v>10373068.6192608</c:v>
                </c:pt>
                <c:pt idx="311">
                  <c:v>10373156.8161935</c:v>
                </c:pt>
                <c:pt idx="312">
                  <c:v>10373115.956044</c:v>
                </c:pt>
                <c:pt idx="313">
                  <c:v>10373163.5672185</c:v>
                </c:pt>
                <c:pt idx="314">
                  <c:v>10373220.4536888</c:v>
                </c:pt>
                <c:pt idx="315">
                  <c:v>10373060.2425029</c:v>
                </c:pt>
                <c:pt idx="316">
                  <c:v>10373127.6040529</c:v>
                </c:pt>
                <c:pt idx="317">
                  <c:v>10373021.1115386</c:v>
                </c:pt>
                <c:pt idx="318">
                  <c:v>10373052.7043214</c:v>
                </c:pt>
                <c:pt idx="319">
                  <c:v>10373113.926562</c:v>
                </c:pt>
                <c:pt idx="320">
                  <c:v>10373113.6007116</c:v>
                </c:pt>
                <c:pt idx="321">
                  <c:v>10373037.7438172</c:v>
                </c:pt>
                <c:pt idx="322">
                  <c:v>10373060.98377</c:v>
                </c:pt>
                <c:pt idx="323">
                  <c:v>10373052.5478395</c:v>
                </c:pt>
                <c:pt idx="324">
                  <c:v>10373158.8565973</c:v>
                </c:pt>
                <c:pt idx="325">
                  <c:v>10373020.8683296</c:v>
                </c:pt>
                <c:pt idx="326">
                  <c:v>10373175.7926054</c:v>
                </c:pt>
                <c:pt idx="327">
                  <c:v>10373099.4288838</c:v>
                </c:pt>
                <c:pt idx="328">
                  <c:v>10373202.7146017</c:v>
                </c:pt>
                <c:pt idx="329">
                  <c:v>10373009.6371626</c:v>
                </c:pt>
                <c:pt idx="330">
                  <c:v>10372997.5879106</c:v>
                </c:pt>
                <c:pt idx="331">
                  <c:v>10373006.2518881</c:v>
                </c:pt>
                <c:pt idx="332">
                  <c:v>10373037.5733377</c:v>
                </c:pt>
                <c:pt idx="333">
                  <c:v>10372986.4274912</c:v>
                </c:pt>
                <c:pt idx="334">
                  <c:v>10372992.0151439</c:v>
                </c:pt>
                <c:pt idx="335">
                  <c:v>10373032.5092112</c:v>
                </c:pt>
                <c:pt idx="336">
                  <c:v>10372978.5338399</c:v>
                </c:pt>
                <c:pt idx="337">
                  <c:v>10372999.4712768</c:v>
                </c:pt>
                <c:pt idx="338">
                  <c:v>10372967.2257379</c:v>
                </c:pt>
                <c:pt idx="339">
                  <c:v>10372969.0409753</c:v>
                </c:pt>
                <c:pt idx="340">
                  <c:v>10372957.6056729</c:v>
                </c:pt>
                <c:pt idx="341">
                  <c:v>10372940.0976423</c:v>
                </c:pt>
                <c:pt idx="342">
                  <c:v>10372927.833119</c:v>
                </c:pt>
                <c:pt idx="343">
                  <c:v>10372952.0243269</c:v>
                </c:pt>
                <c:pt idx="344">
                  <c:v>10372956.0032523</c:v>
                </c:pt>
                <c:pt idx="345">
                  <c:v>10372887.7781074</c:v>
                </c:pt>
                <c:pt idx="346">
                  <c:v>10372928.154143</c:v>
                </c:pt>
                <c:pt idx="347">
                  <c:v>10372861.732618</c:v>
                </c:pt>
                <c:pt idx="348">
                  <c:v>10372841.216059</c:v>
                </c:pt>
                <c:pt idx="349">
                  <c:v>10372863.459699</c:v>
                </c:pt>
                <c:pt idx="350">
                  <c:v>10372876.2448589</c:v>
                </c:pt>
                <c:pt idx="351">
                  <c:v>10372849.978821</c:v>
                </c:pt>
                <c:pt idx="352">
                  <c:v>10372851.2602535</c:v>
                </c:pt>
                <c:pt idx="353">
                  <c:v>10372852.9917895</c:v>
                </c:pt>
                <c:pt idx="354">
                  <c:v>10372873.3806525</c:v>
                </c:pt>
                <c:pt idx="355">
                  <c:v>10372854.9939814</c:v>
                </c:pt>
                <c:pt idx="356">
                  <c:v>10372854.80829</c:v>
                </c:pt>
                <c:pt idx="357">
                  <c:v>10372855.8244209</c:v>
                </c:pt>
                <c:pt idx="358">
                  <c:v>10372855.2967965</c:v>
                </c:pt>
                <c:pt idx="359">
                  <c:v>10372851.7817322</c:v>
                </c:pt>
                <c:pt idx="360">
                  <c:v>10372829.7147936</c:v>
                </c:pt>
                <c:pt idx="361">
                  <c:v>10372846.0856673</c:v>
                </c:pt>
                <c:pt idx="362">
                  <c:v>10372851.8628669</c:v>
                </c:pt>
                <c:pt idx="363">
                  <c:v>10372844.032837</c:v>
                </c:pt>
                <c:pt idx="364">
                  <c:v>10372834.9260878</c:v>
                </c:pt>
                <c:pt idx="365">
                  <c:v>10372821.4735133</c:v>
                </c:pt>
                <c:pt idx="366">
                  <c:v>10372837.9443018</c:v>
                </c:pt>
                <c:pt idx="367">
                  <c:v>10372806.2967323</c:v>
                </c:pt>
                <c:pt idx="368">
                  <c:v>10372834.6775507</c:v>
                </c:pt>
                <c:pt idx="369">
                  <c:v>10372812.0440374</c:v>
                </c:pt>
                <c:pt idx="370">
                  <c:v>10372830.9170091</c:v>
                </c:pt>
                <c:pt idx="371">
                  <c:v>10372812.9784384</c:v>
                </c:pt>
                <c:pt idx="372">
                  <c:v>10372819.0033566</c:v>
                </c:pt>
                <c:pt idx="373">
                  <c:v>10372818.7641181</c:v>
                </c:pt>
                <c:pt idx="374">
                  <c:v>10372813.6563213</c:v>
                </c:pt>
                <c:pt idx="375">
                  <c:v>10372818.0871213</c:v>
                </c:pt>
                <c:pt idx="376">
                  <c:v>10372811.9033659</c:v>
                </c:pt>
                <c:pt idx="377">
                  <c:v>10372801.4180916</c:v>
                </c:pt>
                <c:pt idx="378">
                  <c:v>10372804.7697121</c:v>
                </c:pt>
                <c:pt idx="379">
                  <c:v>10372815.7077087</c:v>
                </c:pt>
                <c:pt idx="380">
                  <c:v>10372813.7267057</c:v>
                </c:pt>
                <c:pt idx="381">
                  <c:v>10372804.2035774</c:v>
                </c:pt>
                <c:pt idx="382">
                  <c:v>10372808.1683674</c:v>
                </c:pt>
                <c:pt idx="383">
                  <c:v>10372804.5497098</c:v>
                </c:pt>
                <c:pt idx="384">
                  <c:v>10372808.2006617</c:v>
                </c:pt>
                <c:pt idx="385">
                  <c:v>10372805.2324762</c:v>
                </c:pt>
                <c:pt idx="386">
                  <c:v>10372803.465308</c:v>
                </c:pt>
                <c:pt idx="387">
                  <c:v>10372795.9719962</c:v>
                </c:pt>
                <c:pt idx="388">
                  <c:v>10372787.5107356</c:v>
                </c:pt>
                <c:pt idx="389">
                  <c:v>10372777.8016331</c:v>
                </c:pt>
                <c:pt idx="390">
                  <c:v>10372780.4609743</c:v>
                </c:pt>
                <c:pt idx="391">
                  <c:v>10372771.5627465</c:v>
                </c:pt>
                <c:pt idx="392">
                  <c:v>10372773.8538457</c:v>
                </c:pt>
                <c:pt idx="393">
                  <c:v>10372780.9516731</c:v>
                </c:pt>
                <c:pt idx="394">
                  <c:v>10372764.7573835</c:v>
                </c:pt>
                <c:pt idx="395">
                  <c:v>10372766.504629</c:v>
                </c:pt>
                <c:pt idx="396">
                  <c:v>10372764.1700167</c:v>
                </c:pt>
                <c:pt idx="397">
                  <c:v>10372764.742979</c:v>
                </c:pt>
                <c:pt idx="398">
                  <c:v>10372766.7685372</c:v>
                </c:pt>
                <c:pt idx="399">
                  <c:v>10372766.2223673</c:v>
                </c:pt>
                <c:pt idx="400">
                  <c:v>10372769.5049781</c:v>
                </c:pt>
                <c:pt idx="401">
                  <c:v>10372767.6657736</c:v>
                </c:pt>
                <c:pt idx="402">
                  <c:v>10372766.5475562</c:v>
                </c:pt>
                <c:pt idx="403">
                  <c:v>10372772.4316908</c:v>
                </c:pt>
                <c:pt idx="404">
                  <c:v>10372768.0076932</c:v>
                </c:pt>
                <c:pt idx="405">
                  <c:v>10372763.5012297</c:v>
                </c:pt>
                <c:pt idx="406">
                  <c:v>10372760.5552066</c:v>
                </c:pt>
                <c:pt idx="407">
                  <c:v>10372770.0923308</c:v>
                </c:pt>
                <c:pt idx="408">
                  <c:v>10372761.3794046</c:v>
                </c:pt>
                <c:pt idx="409">
                  <c:v>10372762.8424287</c:v>
                </c:pt>
                <c:pt idx="410">
                  <c:v>10372762.192125</c:v>
                </c:pt>
                <c:pt idx="411">
                  <c:v>10372761.36299</c:v>
                </c:pt>
                <c:pt idx="412">
                  <c:v>10372759.8909226</c:v>
                </c:pt>
                <c:pt idx="413">
                  <c:v>10372769.506375</c:v>
                </c:pt>
                <c:pt idx="414">
                  <c:v>10372760.8796861</c:v>
                </c:pt>
                <c:pt idx="415">
                  <c:v>10372762.0185376</c:v>
                </c:pt>
                <c:pt idx="416">
                  <c:v>10372762.0170334</c:v>
                </c:pt>
                <c:pt idx="417">
                  <c:v>10372764.5173499</c:v>
                </c:pt>
                <c:pt idx="418">
                  <c:v>10372759.9776591</c:v>
                </c:pt>
                <c:pt idx="419">
                  <c:v>10372767.7967859</c:v>
                </c:pt>
                <c:pt idx="420">
                  <c:v>10372760.4098967</c:v>
                </c:pt>
                <c:pt idx="421">
                  <c:v>10372762.6244787</c:v>
                </c:pt>
                <c:pt idx="422">
                  <c:v>10372761.8411862</c:v>
                </c:pt>
                <c:pt idx="423">
                  <c:v>10372762.5866493</c:v>
                </c:pt>
                <c:pt idx="424">
                  <c:v>10372764.474028</c:v>
                </c:pt>
                <c:pt idx="425">
                  <c:v>10372762.8803701</c:v>
                </c:pt>
                <c:pt idx="426">
                  <c:v>10372759.9859676</c:v>
                </c:pt>
                <c:pt idx="427">
                  <c:v>10372759.3087571</c:v>
                </c:pt>
                <c:pt idx="428">
                  <c:v>10372760.0458254</c:v>
                </c:pt>
                <c:pt idx="429">
                  <c:v>10372759.8196239</c:v>
                </c:pt>
                <c:pt idx="430">
                  <c:v>10372760.4765406</c:v>
                </c:pt>
                <c:pt idx="431">
                  <c:v>10372759.9706394</c:v>
                </c:pt>
                <c:pt idx="432">
                  <c:v>10372756.4673002</c:v>
                </c:pt>
                <c:pt idx="433">
                  <c:v>10372755.0294851</c:v>
                </c:pt>
                <c:pt idx="434">
                  <c:v>10372753.6797532</c:v>
                </c:pt>
                <c:pt idx="435">
                  <c:v>10372754.4974705</c:v>
                </c:pt>
                <c:pt idx="436">
                  <c:v>10372750.5402981</c:v>
                </c:pt>
                <c:pt idx="437">
                  <c:v>10372748.8917752</c:v>
                </c:pt>
                <c:pt idx="438">
                  <c:v>10372747.5278944</c:v>
                </c:pt>
                <c:pt idx="439">
                  <c:v>10372746.9072771</c:v>
                </c:pt>
                <c:pt idx="440">
                  <c:v>10372746.8672354</c:v>
                </c:pt>
                <c:pt idx="441">
                  <c:v>10372746.2196587</c:v>
                </c:pt>
                <c:pt idx="442">
                  <c:v>10372746.9434028</c:v>
                </c:pt>
                <c:pt idx="443">
                  <c:v>10372747.9585167</c:v>
                </c:pt>
                <c:pt idx="444">
                  <c:v>10372747.1156159</c:v>
                </c:pt>
                <c:pt idx="445">
                  <c:v>10372744.849697</c:v>
                </c:pt>
                <c:pt idx="446">
                  <c:v>10372745.1204726</c:v>
                </c:pt>
                <c:pt idx="447">
                  <c:v>10372745.5342484</c:v>
                </c:pt>
                <c:pt idx="448">
                  <c:v>10372745.4553583</c:v>
                </c:pt>
                <c:pt idx="449">
                  <c:v>10372748.8433166</c:v>
                </c:pt>
                <c:pt idx="450">
                  <c:v>10372747.4282159</c:v>
                </c:pt>
                <c:pt idx="451">
                  <c:v>10372746.9985424</c:v>
                </c:pt>
                <c:pt idx="452">
                  <c:v>10372746.84771</c:v>
                </c:pt>
                <c:pt idx="453">
                  <c:v>10372746.44976</c:v>
                </c:pt>
                <c:pt idx="454">
                  <c:v>10372745.0570792</c:v>
                </c:pt>
                <c:pt idx="455">
                  <c:v>10372745.4097724</c:v>
                </c:pt>
                <c:pt idx="456">
                  <c:v>10372744.5646537</c:v>
                </c:pt>
                <c:pt idx="457">
                  <c:v>10372742.9322388</c:v>
                </c:pt>
                <c:pt idx="458">
                  <c:v>10372743.2710824</c:v>
                </c:pt>
                <c:pt idx="459">
                  <c:v>10372743.3893903</c:v>
                </c:pt>
                <c:pt idx="460">
                  <c:v>10372743.5874296</c:v>
                </c:pt>
                <c:pt idx="461">
                  <c:v>10372742.6731851</c:v>
                </c:pt>
                <c:pt idx="462">
                  <c:v>10372743.3511151</c:v>
                </c:pt>
                <c:pt idx="463">
                  <c:v>10372745.656485</c:v>
                </c:pt>
                <c:pt idx="464">
                  <c:v>10372743.3243422</c:v>
                </c:pt>
                <c:pt idx="465">
                  <c:v>10372740.7174226</c:v>
                </c:pt>
                <c:pt idx="466">
                  <c:v>10372741.2741052</c:v>
                </c:pt>
                <c:pt idx="467">
                  <c:v>10372741.1779792</c:v>
                </c:pt>
                <c:pt idx="468">
                  <c:v>10372741.8345069</c:v>
                </c:pt>
                <c:pt idx="469">
                  <c:v>10372740.8466605</c:v>
                </c:pt>
                <c:pt idx="470">
                  <c:v>10372740.7958258</c:v>
                </c:pt>
                <c:pt idx="471">
                  <c:v>10372740.3214476</c:v>
                </c:pt>
                <c:pt idx="472">
                  <c:v>10372741.3061414</c:v>
                </c:pt>
                <c:pt idx="473">
                  <c:v>10372740.4398991</c:v>
                </c:pt>
                <c:pt idx="474">
                  <c:v>10372740.333609</c:v>
                </c:pt>
                <c:pt idx="475">
                  <c:v>10372739.9677242</c:v>
                </c:pt>
                <c:pt idx="476">
                  <c:v>10372740.9944883</c:v>
                </c:pt>
                <c:pt idx="477">
                  <c:v>10372743.7305424</c:v>
                </c:pt>
                <c:pt idx="478">
                  <c:v>10372740.7131813</c:v>
                </c:pt>
                <c:pt idx="479">
                  <c:v>10372740.3677157</c:v>
                </c:pt>
                <c:pt idx="480">
                  <c:v>10372740.3649715</c:v>
                </c:pt>
                <c:pt idx="481">
                  <c:v>10372740.8753113</c:v>
                </c:pt>
                <c:pt idx="482">
                  <c:v>10372741.3738085</c:v>
                </c:pt>
                <c:pt idx="483">
                  <c:v>10372742.0723278</c:v>
                </c:pt>
                <c:pt idx="484">
                  <c:v>10372740.0016887</c:v>
                </c:pt>
                <c:pt idx="485">
                  <c:v>10372741.6375344</c:v>
                </c:pt>
                <c:pt idx="486">
                  <c:v>10372741.2570879</c:v>
                </c:pt>
                <c:pt idx="487">
                  <c:v>10372740.2663241</c:v>
                </c:pt>
                <c:pt idx="488">
                  <c:v>10372740.7501378</c:v>
                </c:pt>
                <c:pt idx="489">
                  <c:v>10372739.4178242</c:v>
                </c:pt>
                <c:pt idx="490">
                  <c:v>10372740.271023</c:v>
                </c:pt>
                <c:pt idx="491">
                  <c:v>10372739.1241637</c:v>
                </c:pt>
                <c:pt idx="492">
                  <c:v>10372739.6117271</c:v>
                </c:pt>
                <c:pt idx="493">
                  <c:v>10372738.7157354</c:v>
                </c:pt>
                <c:pt idx="494">
                  <c:v>10372739.0987436</c:v>
                </c:pt>
                <c:pt idx="495">
                  <c:v>10372738.9480007</c:v>
                </c:pt>
                <c:pt idx="496">
                  <c:v>10372738.6254971</c:v>
                </c:pt>
                <c:pt idx="497">
                  <c:v>10372738.385049</c:v>
                </c:pt>
                <c:pt idx="498">
                  <c:v>10372738.6299626</c:v>
                </c:pt>
                <c:pt idx="499">
                  <c:v>10372739.0615531</c:v>
                </c:pt>
                <c:pt idx="500">
                  <c:v>10372738.4363886</c:v>
                </c:pt>
                <c:pt idx="501">
                  <c:v>10372738.638125</c:v>
                </c:pt>
                <c:pt idx="502">
                  <c:v>10372738.0695758</c:v>
                </c:pt>
                <c:pt idx="503">
                  <c:v>10372738.6070274</c:v>
                </c:pt>
                <c:pt idx="504">
                  <c:v>10372737.2780234</c:v>
                </c:pt>
                <c:pt idx="505">
                  <c:v>10372737.1618862</c:v>
                </c:pt>
                <c:pt idx="506">
                  <c:v>10372736.6507587</c:v>
                </c:pt>
                <c:pt idx="507">
                  <c:v>10372736.8947905</c:v>
                </c:pt>
                <c:pt idx="508">
                  <c:v>10372737.2247564</c:v>
                </c:pt>
                <c:pt idx="509">
                  <c:v>10372736.859823</c:v>
                </c:pt>
                <c:pt idx="510">
                  <c:v>10372736.827482</c:v>
                </c:pt>
                <c:pt idx="511">
                  <c:v>10372737.0272992</c:v>
                </c:pt>
                <c:pt idx="512">
                  <c:v>10372736.5774388</c:v>
                </c:pt>
                <c:pt idx="513">
                  <c:v>10372736.5407211</c:v>
                </c:pt>
                <c:pt idx="514">
                  <c:v>10372736.8895781</c:v>
                </c:pt>
                <c:pt idx="515">
                  <c:v>10372736.4046379</c:v>
                </c:pt>
                <c:pt idx="516">
                  <c:v>10372736.5759289</c:v>
                </c:pt>
                <c:pt idx="517">
                  <c:v>10372736.2436211</c:v>
                </c:pt>
                <c:pt idx="518">
                  <c:v>10372736.5693784</c:v>
                </c:pt>
                <c:pt idx="519">
                  <c:v>10372736.1400588</c:v>
                </c:pt>
                <c:pt idx="520">
                  <c:v>10372736.4907496</c:v>
                </c:pt>
                <c:pt idx="521">
                  <c:v>10372736.2973366</c:v>
                </c:pt>
                <c:pt idx="522">
                  <c:v>10372735.7733666</c:v>
                </c:pt>
                <c:pt idx="523">
                  <c:v>10372735.6581059</c:v>
                </c:pt>
                <c:pt idx="524">
                  <c:v>10372736.6470082</c:v>
                </c:pt>
                <c:pt idx="525">
                  <c:v>10372736.0047532</c:v>
                </c:pt>
                <c:pt idx="526">
                  <c:v>10372736.0250651</c:v>
                </c:pt>
                <c:pt idx="527">
                  <c:v>10372735.6556041</c:v>
                </c:pt>
                <c:pt idx="528">
                  <c:v>10372736.2765668</c:v>
                </c:pt>
                <c:pt idx="529">
                  <c:v>10372735.89158</c:v>
                </c:pt>
                <c:pt idx="530">
                  <c:v>10372736.0172956</c:v>
                </c:pt>
                <c:pt idx="531">
                  <c:v>10372735.5696848</c:v>
                </c:pt>
                <c:pt idx="532">
                  <c:v>10372735.4906459</c:v>
                </c:pt>
                <c:pt idx="533">
                  <c:v>10372735.4578688</c:v>
                </c:pt>
                <c:pt idx="534">
                  <c:v>10372735.9234262</c:v>
                </c:pt>
                <c:pt idx="535">
                  <c:v>10372735.4763218</c:v>
                </c:pt>
                <c:pt idx="536">
                  <c:v>10372735.8854503</c:v>
                </c:pt>
                <c:pt idx="537">
                  <c:v>10372735.4663156</c:v>
                </c:pt>
                <c:pt idx="538">
                  <c:v>10372735.2396796</c:v>
                </c:pt>
                <c:pt idx="539">
                  <c:v>10372735.499051</c:v>
                </c:pt>
                <c:pt idx="540">
                  <c:v>10372735.4315952</c:v>
                </c:pt>
                <c:pt idx="541">
                  <c:v>10372735.3546672</c:v>
                </c:pt>
                <c:pt idx="542">
                  <c:v>10372735.2193002</c:v>
                </c:pt>
                <c:pt idx="543">
                  <c:v>10372735.1729912</c:v>
                </c:pt>
                <c:pt idx="544">
                  <c:v>10372735.4225124</c:v>
                </c:pt>
                <c:pt idx="545">
                  <c:v>10372735.3939396</c:v>
                </c:pt>
                <c:pt idx="546">
                  <c:v>10372735.5844196</c:v>
                </c:pt>
                <c:pt idx="547">
                  <c:v>10372735.1646916</c:v>
                </c:pt>
                <c:pt idx="548">
                  <c:v>10372735.9925487</c:v>
                </c:pt>
                <c:pt idx="549">
                  <c:v>10372735.2031623</c:v>
                </c:pt>
                <c:pt idx="550">
                  <c:v>10372735.4084709</c:v>
                </c:pt>
                <c:pt idx="551">
                  <c:v>10372735.3204711</c:v>
                </c:pt>
                <c:pt idx="552">
                  <c:v>10372735.4241025</c:v>
                </c:pt>
                <c:pt idx="553">
                  <c:v>10372735.4022624</c:v>
                </c:pt>
                <c:pt idx="554">
                  <c:v>10372735.7250292</c:v>
                </c:pt>
                <c:pt idx="555">
                  <c:v>10372735.3850196</c:v>
                </c:pt>
                <c:pt idx="556">
                  <c:v>10372735.3965522</c:v>
                </c:pt>
                <c:pt idx="557">
                  <c:v>10372735.152518</c:v>
                </c:pt>
                <c:pt idx="558">
                  <c:v>10372735.7098542</c:v>
                </c:pt>
                <c:pt idx="559">
                  <c:v>10372735.2806385</c:v>
                </c:pt>
                <c:pt idx="560">
                  <c:v>10372735.5566374</c:v>
                </c:pt>
                <c:pt idx="561">
                  <c:v>10372735.3962999</c:v>
                </c:pt>
                <c:pt idx="562">
                  <c:v>10372735.9347317</c:v>
                </c:pt>
                <c:pt idx="563">
                  <c:v>10372735.1666349</c:v>
                </c:pt>
                <c:pt idx="564">
                  <c:v>10372735.1294676</c:v>
                </c:pt>
                <c:pt idx="565">
                  <c:v>10372735.2438853</c:v>
                </c:pt>
                <c:pt idx="566">
                  <c:v>10372735.1716659</c:v>
                </c:pt>
                <c:pt idx="567">
                  <c:v>10372735.066029</c:v>
                </c:pt>
                <c:pt idx="568">
                  <c:v>10372735.1640512</c:v>
                </c:pt>
                <c:pt idx="569">
                  <c:v>10372734.9644335</c:v>
                </c:pt>
                <c:pt idx="570">
                  <c:v>10372734.9922348</c:v>
                </c:pt>
                <c:pt idx="571">
                  <c:v>10372734.8663267</c:v>
                </c:pt>
                <c:pt idx="572">
                  <c:v>10372734.9047576</c:v>
                </c:pt>
                <c:pt idx="573">
                  <c:v>10372735.0207469</c:v>
                </c:pt>
                <c:pt idx="574">
                  <c:v>10372734.9838011</c:v>
                </c:pt>
                <c:pt idx="575">
                  <c:v>10372734.9433926</c:v>
                </c:pt>
                <c:pt idx="576">
                  <c:v>10372734.9627428</c:v>
                </c:pt>
                <c:pt idx="577">
                  <c:v>10372734.8882569</c:v>
                </c:pt>
                <c:pt idx="578">
                  <c:v>10372734.9559245</c:v>
                </c:pt>
                <c:pt idx="579">
                  <c:v>10372734.7233666</c:v>
                </c:pt>
                <c:pt idx="580">
                  <c:v>10372734.8376025</c:v>
                </c:pt>
                <c:pt idx="581">
                  <c:v>10372734.7891591</c:v>
                </c:pt>
                <c:pt idx="582">
                  <c:v>10372734.8811927</c:v>
                </c:pt>
                <c:pt idx="583">
                  <c:v>10372734.8192024</c:v>
                </c:pt>
                <c:pt idx="584">
                  <c:v>10372734.8259004</c:v>
                </c:pt>
                <c:pt idx="585">
                  <c:v>10372734.8444303</c:v>
                </c:pt>
                <c:pt idx="586">
                  <c:v>10372734.7728598</c:v>
                </c:pt>
                <c:pt idx="587">
                  <c:v>10372734.8045271</c:v>
                </c:pt>
                <c:pt idx="588">
                  <c:v>10372734.7484048</c:v>
                </c:pt>
                <c:pt idx="589">
                  <c:v>10372734.768811</c:v>
                </c:pt>
                <c:pt idx="590">
                  <c:v>10372734.791774</c:v>
                </c:pt>
                <c:pt idx="591">
                  <c:v>10372734.7457817</c:v>
                </c:pt>
                <c:pt idx="592">
                  <c:v>10372734.7177207</c:v>
                </c:pt>
                <c:pt idx="593">
                  <c:v>10372734.7581575</c:v>
                </c:pt>
                <c:pt idx="594">
                  <c:v>10372734.7699985</c:v>
                </c:pt>
                <c:pt idx="595">
                  <c:v>10372734.754252</c:v>
                </c:pt>
                <c:pt idx="596">
                  <c:v>10372734.8630102</c:v>
                </c:pt>
                <c:pt idx="597">
                  <c:v>10372734.7259943</c:v>
                </c:pt>
                <c:pt idx="598">
                  <c:v>10372734.7920082</c:v>
                </c:pt>
                <c:pt idx="599">
                  <c:v>10372734.7805778</c:v>
                </c:pt>
                <c:pt idx="600">
                  <c:v>10372734.744131</c:v>
                </c:pt>
                <c:pt idx="601">
                  <c:v>10372734.6918123</c:v>
                </c:pt>
                <c:pt idx="602">
                  <c:v>10372734.7226241</c:v>
                </c:pt>
                <c:pt idx="603">
                  <c:v>10372734.7275606</c:v>
                </c:pt>
                <c:pt idx="604">
                  <c:v>10372734.7106265</c:v>
                </c:pt>
                <c:pt idx="605">
                  <c:v>10372734.7055905</c:v>
                </c:pt>
                <c:pt idx="606">
                  <c:v>10372734.6976793</c:v>
                </c:pt>
                <c:pt idx="607">
                  <c:v>10372734.6878175</c:v>
                </c:pt>
                <c:pt idx="608">
                  <c:v>10372734.7075877</c:v>
                </c:pt>
                <c:pt idx="609">
                  <c:v>10372734.6667011</c:v>
                </c:pt>
                <c:pt idx="610">
                  <c:v>10372734.7014747</c:v>
                </c:pt>
                <c:pt idx="611">
                  <c:v>10372734.7569218</c:v>
                </c:pt>
                <c:pt idx="612">
                  <c:v>10372734.6944321</c:v>
                </c:pt>
                <c:pt idx="613">
                  <c:v>10372734.6827187</c:v>
                </c:pt>
                <c:pt idx="614">
                  <c:v>10372734.6745487</c:v>
                </c:pt>
                <c:pt idx="615">
                  <c:v>10372734.6805439</c:v>
                </c:pt>
                <c:pt idx="616">
                  <c:v>10372734.7015663</c:v>
                </c:pt>
                <c:pt idx="617">
                  <c:v>10372734.6192328</c:v>
                </c:pt>
                <c:pt idx="618">
                  <c:v>10372734.6461028</c:v>
                </c:pt>
                <c:pt idx="619">
                  <c:v>10372734.5518122</c:v>
                </c:pt>
                <c:pt idx="620">
                  <c:v>10372734.4999372</c:v>
                </c:pt>
                <c:pt idx="621">
                  <c:v>10372734.5062044</c:v>
                </c:pt>
                <c:pt idx="622">
                  <c:v>10372734.4859707</c:v>
                </c:pt>
                <c:pt idx="623">
                  <c:v>10372734.5030497</c:v>
                </c:pt>
                <c:pt idx="624">
                  <c:v>10372734.4961818</c:v>
                </c:pt>
                <c:pt idx="625">
                  <c:v>10372734.5056081</c:v>
                </c:pt>
                <c:pt idx="626">
                  <c:v>10372734.499623</c:v>
                </c:pt>
                <c:pt idx="627">
                  <c:v>10372734.494822</c:v>
                </c:pt>
                <c:pt idx="628">
                  <c:v>10372734.4761108</c:v>
                </c:pt>
                <c:pt idx="629">
                  <c:v>10372734.4757666</c:v>
                </c:pt>
                <c:pt idx="630">
                  <c:v>10372734.494076</c:v>
                </c:pt>
                <c:pt idx="631">
                  <c:v>10372734.4749927</c:v>
                </c:pt>
                <c:pt idx="632">
                  <c:v>10372734.5077282</c:v>
                </c:pt>
                <c:pt idx="633">
                  <c:v>10372734.4816782</c:v>
                </c:pt>
                <c:pt idx="634">
                  <c:v>10372734.4872191</c:v>
                </c:pt>
                <c:pt idx="635">
                  <c:v>10372734.4765457</c:v>
                </c:pt>
                <c:pt idx="636">
                  <c:v>10372734.4972901</c:v>
                </c:pt>
                <c:pt idx="637">
                  <c:v>10372734.4715579</c:v>
                </c:pt>
                <c:pt idx="638">
                  <c:v>10372734.4914898</c:v>
                </c:pt>
                <c:pt idx="639">
                  <c:v>10372734.4850869</c:v>
                </c:pt>
                <c:pt idx="640">
                  <c:v>10372734.4829481</c:v>
                </c:pt>
                <c:pt idx="641">
                  <c:v>10372734.4742342</c:v>
                </c:pt>
                <c:pt idx="642">
                  <c:v>10372734.5315335</c:v>
                </c:pt>
                <c:pt idx="643">
                  <c:v>10372734.4688499</c:v>
                </c:pt>
                <c:pt idx="644">
                  <c:v>10372734.5222604</c:v>
                </c:pt>
                <c:pt idx="645">
                  <c:v>10372734.4815825</c:v>
                </c:pt>
                <c:pt idx="646">
                  <c:v>10372734.504626</c:v>
                </c:pt>
                <c:pt idx="647">
                  <c:v>10372734.4684513</c:v>
                </c:pt>
                <c:pt idx="648">
                  <c:v>10372734.4811413</c:v>
                </c:pt>
                <c:pt idx="649">
                  <c:v>10372734.4704145</c:v>
                </c:pt>
                <c:pt idx="650">
                  <c:v>10372734.5113141</c:v>
                </c:pt>
                <c:pt idx="651">
                  <c:v>10372734.4910429</c:v>
                </c:pt>
                <c:pt idx="652">
                  <c:v>10372734.4786708</c:v>
                </c:pt>
                <c:pt idx="653">
                  <c:v>10372734.4785766</c:v>
                </c:pt>
                <c:pt idx="654">
                  <c:v>10372734.4717686</c:v>
                </c:pt>
                <c:pt idx="655">
                  <c:v>10372734.4645385</c:v>
                </c:pt>
                <c:pt idx="656">
                  <c:v>10372734.4634254</c:v>
                </c:pt>
                <c:pt idx="657">
                  <c:v>10372734.4533748</c:v>
                </c:pt>
                <c:pt idx="658">
                  <c:v>10372734.4601492</c:v>
                </c:pt>
                <c:pt idx="659">
                  <c:v>10372734.4514402</c:v>
                </c:pt>
                <c:pt idx="660">
                  <c:v>10372734.4596523</c:v>
                </c:pt>
                <c:pt idx="661">
                  <c:v>10372734.4612997</c:v>
                </c:pt>
                <c:pt idx="662">
                  <c:v>10372734.451614</c:v>
                </c:pt>
                <c:pt idx="663">
                  <c:v>10372734.4537904</c:v>
                </c:pt>
                <c:pt idx="664">
                  <c:v>10372734.4573349</c:v>
                </c:pt>
                <c:pt idx="665">
                  <c:v>10372734.4528371</c:v>
                </c:pt>
                <c:pt idx="666">
                  <c:v>10372734.4535297</c:v>
                </c:pt>
                <c:pt idx="667">
                  <c:v>10372734.4522394</c:v>
                </c:pt>
                <c:pt idx="668">
                  <c:v>10372734.4506041</c:v>
                </c:pt>
                <c:pt idx="669">
                  <c:v>10372734.4456897</c:v>
                </c:pt>
                <c:pt idx="670">
                  <c:v>10372734.4491243</c:v>
                </c:pt>
                <c:pt idx="671">
                  <c:v>10372734.4335202</c:v>
                </c:pt>
                <c:pt idx="672">
                  <c:v>10372734.436296</c:v>
                </c:pt>
                <c:pt idx="673">
                  <c:v>10372734.4380179</c:v>
                </c:pt>
                <c:pt idx="674">
                  <c:v>10372734.4388746</c:v>
                </c:pt>
                <c:pt idx="675">
                  <c:v>10372734.4295357</c:v>
                </c:pt>
                <c:pt idx="676">
                  <c:v>10372734.4329682</c:v>
                </c:pt>
                <c:pt idx="677">
                  <c:v>10372734.4326921</c:v>
                </c:pt>
                <c:pt idx="678">
                  <c:v>10372734.4372674</c:v>
                </c:pt>
                <c:pt idx="679">
                  <c:v>10372734.4300195</c:v>
                </c:pt>
                <c:pt idx="680">
                  <c:v>10372734.4324956</c:v>
                </c:pt>
                <c:pt idx="681">
                  <c:v>10372734.4293959</c:v>
                </c:pt>
                <c:pt idx="682">
                  <c:v>10372734.4333741</c:v>
                </c:pt>
                <c:pt idx="683">
                  <c:v>10372734.4263249</c:v>
                </c:pt>
                <c:pt idx="684">
                  <c:v>10372734.4313838</c:v>
                </c:pt>
                <c:pt idx="685">
                  <c:v>10372734.4167284</c:v>
                </c:pt>
                <c:pt idx="686">
                  <c:v>10372734.4159184</c:v>
                </c:pt>
                <c:pt idx="687">
                  <c:v>10372734.4123479</c:v>
                </c:pt>
                <c:pt idx="688">
                  <c:v>10372734.4189198</c:v>
                </c:pt>
                <c:pt idx="689">
                  <c:v>10372734.4199892</c:v>
                </c:pt>
                <c:pt idx="690">
                  <c:v>10372734.4198039</c:v>
                </c:pt>
                <c:pt idx="691">
                  <c:v>10372734.4161796</c:v>
                </c:pt>
                <c:pt idx="692">
                  <c:v>10372734.4227552</c:v>
                </c:pt>
                <c:pt idx="693">
                  <c:v>10372734.413438</c:v>
                </c:pt>
                <c:pt idx="694">
                  <c:v>10372734.4228126</c:v>
                </c:pt>
                <c:pt idx="695">
                  <c:v>10372734.4117833</c:v>
                </c:pt>
                <c:pt idx="696">
                  <c:v>10372734.4164049</c:v>
                </c:pt>
                <c:pt idx="697">
                  <c:v>10372734.4102807</c:v>
                </c:pt>
                <c:pt idx="698">
                  <c:v>10372734.4094373</c:v>
                </c:pt>
                <c:pt idx="699">
                  <c:v>10372734.4122756</c:v>
                </c:pt>
                <c:pt idx="700">
                  <c:v>10372734.4029355</c:v>
                </c:pt>
                <c:pt idx="701">
                  <c:v>10372734.3979071</c:v>
                </c:pt>
                <c:pt idx="702">
                  <c:v>10372734.3988965</c:v>
                </c:pt>
                <c:pt idx="703">
                  <c:v>10372734.4033268</c:v>
                </c:pt>
                <c:pt idx="704">
                  <c:v>10372734.3965285</c:v>
                </c:pt>
                <c:pt idx="705">
                  <c:v>10372734.3995693</c:v>
                </c:pt>
                <c:pt idx="706">
                  <c:v>10372734.3973716</c:v>
                </c:pt>
                <c:pt idx="707">
                  <c:v>10372734.3980199</c:v>
                </c:pt>
                <c:pt idx="708">
                  <c:v>10372734.3995756</c:v>
                </c:pt>
                <c:pt idx="709">
                  <c:v>10372734.3940314</c:v>
                </c:pt>
                <c:pt idx="710">
                  <c:v>10372734.4035427</c:v>
                </c:pt>
                <c:pt idx="711">
                  <c:v>10372734.3987739</c:v>
                </c:pt>
                <c:pt idx="712">
                  <c:v>10372734.3989131</c:v>
                </c:pt>
                <c:pt idx="713">
                  <c:v>10372734.3976496</c:v>
                </c:pt>
                <c:pt idx="714">
                  <c:v>10372734.3931637</c:v>
                </c:pt>
                <c:pt idx="715">
                  <c:v>10372734.3930464</c:v>
                </c:pt>
                <c:pt idx="716">
                  <c:v>10372734.3927765</c:v>
                </c:pt>
                <c:pt idx="717">
                  <c:v>10372734.3961583</c:v>
                </c:pt>
                <c:pt idx="718">
                  <c:v>10372734.4026983</c:v>
                </c:pt>
                <c:pt idx="719">
                  <c:v>10372734.3972214</c:v>
                </c:pt>
                <c:pt idx="720">
                  <c:v>10372734.3973332</c:v>
                </c:pt>
                <c:pt idx="721">
                  <c:v>10372734.3963388</c:v>
                </c:pt>
                <c:pt idx="722">
                  <c:v>10372734.4024017</c:v>
                </c:pt>
                <c:pt idx="723">
                  <c:v>10372734.3950256</c:v>
                </c:pt>
                <c:pt idx="724">
                  <c:v>10372734.3927677</c:v>
                </c:pt>
                <c:pt idx="725">
                  <c:v>10372734.3996869</c:v>
                </c:pt>
                <c:pt idx="726">
                  <c:v>10372734.3925662</c:v>
                </c:pt>
                <c:pt idx="727">
                  <c:v>10372734.3934746</c:v>
                </c:pt>
                <c:pt idx="728">
                  <c:v>10372734.4060047</c:v>
                </c:pt>
                <c:pt idx="729">
                  <c:v>10372734.3958786</c:v>
                </c:pt>
                <c:pt idx="730">
                  <c:v>10372734.3901672</c:v>
                </c:pt>
                <c:pt idx="731">
                  <c:v>10372734.3915014</c:v>
                </c:pt>
                <c:pt idx="732">
                  <c:v>10372734.3919303</c:v>
                </c:pt>
                <c:pt idx="733">
                  <c:v>10372734.3949624</c:v>
                </c:pt>
                <c:pt idx="734">
                  <c:v>10372734.3951301</c:v>
                </c:pt>
                <c:pt idx="735">
                  <c:v>10372734.3876882</c:v>
                </c:pt>
                <c:pt idx="736">
                  <c:v>10372734.3912492</c:v>
                </c:pt>
                <c:pt idx="737">
                  <c:v>10372734.3886127</c:v>
                </c:pt>
                <c:pt idx="738">
                  <c:v>10372734.3932724</c:v>
                </c:pt>
                <c:pt idx="739">
                  <c:v>10372734.3910601</c:v>
                </c:pt>
                <c:pt idx="740">
                  <c:v>10372734.385439</c:v>
                </c:pt>
                <c:pt idx="741">
                  <c:v>10372734.389283</c:v>
                </c:pt>
                <c:pt idx="742">
                  <c:v>10372734.3879352</c:v>
                </c:pt>
                <c:pt idx="743">
                  <c:v>10372734.3874578</c:v>
                </c:pt>
                <c:pt idx="744">
                  <c:v>10372734.3938388</c:v>
                </c:pt>
                <c:pt idx="745">
                  <c:v>10372734.3913801</c:v>
                </c:pt>
                <c:pt idx="746">
                  <c:v>10372734.3917068</c:v>
                </c:pt>
                <c:pt idx="747">
                  <c:v>10372734.3855502</c:v>
                </c:pt>
                <c:pt idx="748">
                  <c:v>10372734.3929566</c:v>
                </c:pt>
                <c:pt idx="749">
                  <c:v>10372734.3883381</c:v>
                </c:pt>
                <c:pt idx="750">
                  <c:v>10372734.3928286</c:v>
                </c:pt>
                <c:pt idx="751">
                  <c:v>10372734.3889001</c:v>
                </c:pt>
                <c:pt idx="752">
                  <c:v>10372734.3879768</c:v>
                </c:pt>
                <c:pt idx="753">
                  <c:v>10372734.3871384</c:v>
                </c:pt>
                <c:pt idx="754">
                  <c:v>10372734.3879125</c:v>
                </c:pt>
                <c:pt idx="755">
                  <c:v>10372734.3841684</c:v>
                </c:pt>
                <c:pt idx="756">
                  <c:v>10372734.3857972</c:v>
                </c:pt>
                <c:pt idx="757">
                  <c:v>10372734.3828708</c:v>
                </c:pt>
                <c:pt idx="758">
                  <c:v>10372734.3840079</c:v>
                </c:pt>
                <c:pt idx="759">
                  <c:v>10372734.383296</c:v>
                </c:pt>
                <c:pt idx="760">
                  <c:v>10372734.3819139</c:v>
                </c:pt>
                <c:pt idx="761">
                  <c:v>10372734.3847296</c:v>
                </c:pt>
                <c:pt idx="762">
                  <c:v>10372734.3827767</c:v>
                </c:pt>
                <c:pt idx="763">
                  <c:v>10372734.3855008</c:v>
                </c:pt>
                <c:pt idx="764">
                  <c:v>10372734.3843079</c:v>
                </c:pt>
                <c:pt idx="765">
                  <c:v>10372734.3809636</c:v>
                </c:pt>
                <c:pt idx="766">
                  <c:v>10372734.3816417</c:v>
                </c:pt>
                <c:pt idx="767">
                  <c:v>10372734.379657</c:v>
                </c:pt>
                <c:pt idx="768">
                  <c:v>10372734.381335</c:v>
                </c:pt>
                <c:pt idx="769">
                  <c:v>10372734.3789372</c:v>
                </c:pt>
                <c:pt idx="770">
                  <c:v>10372734.380423</c:v>
                </c:pt>
                <c:pt idx="771">
                  <c:v>10372734.3752562</c:v>
                </c:pt>
                <c:pt idx="772">
                  <c:v>10372734.3751308</c:v>
                </c:pt>
                <c:pt idx="773">
                  <c:v>10372734.3753061</c:v>
                </c:pt>
                <c:pt idx="774">
                  <c:v>10372734.3759895</c:v>
                </c:pt>
                <c:pt idx="775">
                  <c:v>10372734.3758995</c:v>
                </c:pt>
                <c:pt idx="776">
                  <c:v>10372734.3753566</c:v>
                </c:pt>
                <c:pt idx="777">
                  <c:v>10372734.3746016</c:v>
                </c:pt>
                <c:pt idx="778">
                  <c:v>10372734.374058</c:v>
                </c:pt>
                <c:pt idx="779">
                  <c:v>10372734.3751693</c:v>
                </c:pt>
                <c:pt idx="780">
                  <c:v>10372734.3784629</c:v>
                </c:pt>
                <c:pt idx="781">
                  <c:v>10372734.3738359</c:v>
                </c:pt>
                <c:pt idx="782">
                  <c:v>10372734.3749084</c:v>
                </c:pt>
                <c:pt idx="783">
                  <c:v>10372734.3742976</c:v>
                </c:pt>
                <c:pt idx="784">
                  <c:v>10372734.3742166</c:v>
                </c:pt>
                <c:pt idx="785">
                  <c:v>10372734.3755519</c:v>
                </c:pt>
                <c:pt idx="786">
                  <c:v>10372734.3729827</c:v>
                </c:pt>
                <c:pt idx="787">
                  <c:v>10372734.373187</c:v>
                </c:pt>
                <c:pt idx="788">
                  <c:v>10372734.3735629</c:v>
                </c:pt>
                <c:pt idx="789">
                  <c:v>10372734.3743436</c:v>
                </c:pt>
                <c:pt idx="790">
                  <c:v>10372734.3718666</c:v>
                </c:pt>
                <c:pt idx="791">
                  <c:v>10372734.3726093</c:v>
                </c:pt>
                <c:pt idx="792">
                  <c:v>10372734.3707536</c:v>
                </c:pt>
                <c:pt idx="793">
                  <c:v>10372734.3715977</c:v>
                </c:pt>
                <c:pt idx="794">
                  <c:v>10372734.372442</c:v>
                </c:pt>
                <c:pt idx="795">
                  <c:v>10372734.3704185</c:v>
                </c:pt>
                <c:pt idx="796">
                  <c:v>10372734.3729866</c:v>
                </c:pt>
                <c:pt idx="797">
                  <c:v>10372734.3714131</c:v>
                </c:pt>
                <c:pt idx="798">
                  <c:v>10372734.3719111</c:v>
                </c:pt>
                <c:pt idx="799">
                  <c:v>10372734.3716448</c:v>
                </c:pt>
                <c:pt idx="800">
                  <c:v>10372734.3708997</c:v>
                </c:pt>
                <c:pt idx="801">
                  <c:v>10372734.3711933</c:v>
                </c:pt>
                <c:pt idx="802">
                  <c:v>10372734.3716442</c:v>
                </c:pt>
                <c:pt idx="803">
                  <c:v>10372734.3710406</c:v>
                </c:pt>
                <c:pt idx="804">
                  <c:v>10372734.3719202</c:v>
                </c:pt>
                <c:pt idx="805">
                  <c:v>10372734.3710926</c:v>
                </c:pt>
                <c:pt idx="806">
                  <c:v>10372734.3719043</c:v>
                </c:pt>
                <c:pt idx="807">
                  <c:v>10372734.3718845</c:v>
                </c:pt>
                <c:pt idx="808">
                  <c:v>10372734.3727917</c:v>
                </c:pt>
                <c:pt idx="809">
                  <c:v>10372734.3716534</c:v>
                </c:pt>
                <c:pt idx="810">
                  <c:v>10372734.3719402</c:v>
                </c:pt>
                <c:pt idx="811">
                  <c:v>10372734.3714564</c:v>
                </c:pt>
                <c:pt idx="812">
                  <c:v>10372734.3707111</c:v>
                </c:pt>
                <c:pt idx="813">
                  <c:v>10372734.3702417</c:v>
                </c:pt>
                <c:pt idx="814">
                  <c:v>10372734.3698928</c:v>
                </c:pt>
                <c:pt idx="815">
                  <c:v>10372734.3692616</c:v>
                </c:pt>
                <c:pt idx="816">
                  <c:v>10372734.3693591</c:v>
                </c:pt>
                <c:pt idx="817">
                  <c:v>10372734.3689937</c:v>
                </c:pt>
                <c:pt idx="818">
                  <c:v>10372734.3690955</c:v>
                </c:pt>
                <c:pt idx="819">
                  <c:v>10372734.3690335</c:v>
                </c:pt>
                <c:pt idx="820">
                  <c:v>10372734.3692461</c:v>
                </c:pt>
                <c:pt idx="821">
                  <c:v>10372734.3691925</c:v>
                </c:pt>
                <c:pt idx="822">
                  <c:v>10372734.3689789</c:v>
                </c:pt>
                <c:pt idx="823">
                  <c:v>10372734.3690473</c:v>
                </c:pt>
                <c:pt idx="824">
                  <c:v>10372734.3690254</c:v>
                </c:pt>
                <c:pt idx="825">
                  <c:v>10372734.3687564</c:v>
                </c:pt>
                <c:pt idx="826">
                  <c:v>10372734.3685477</c:v>
                </c:pt>
                <c:pt idx="827">
                  <c:v>10372734.3685039</c:v>
                </c:pt>
                <c:pt idx="828">
                  <c:v>10372734.3687823</c:v>
                </c:pt>
                <c:pt idx="829">
                  <c:v>10372734.3691811</c:v>
                </c:pt>
                <c:pt idx="830">
                  <c:v>10372734.3688956</c:v>
                </c:pt>
                <c:pt idx="831">
                  <c:v>10372734.3688715</c:v>
                </c:pt>
                <c:pt idx="832">
                  <c:v>10372734.3686839</c:v>
                </c:pt>
                <c:pt idx="833">
                  <c:v>10372734.3688976</c:v>
                </c:pt>
                <c:pt idx="834">
                  <c:v>10372734.3687039</c:v>
                </c:pt>
                <c:pt idx="835">
                  <c:v>10372734.3687384</c:v>
                </c:pt>
                <c:pt idx="836">
                  <c:v>10372734.3684166</c:v>
                </c:pt>
                <c:pt idx="837">
                  <c:v>10372734.3687441</c:v>
                </c:pt>
                <c:pt idx="838">
                  <c:v>10372734.3682591</c:v>
                </c:pt>
                <c:pt idx="839">
                  <c:v>10372734.3686813</c:v>
                </c:pt>
                <c:pt idx="840">
                  <c:v>10372734.3684493</c:v>
                </c:pt>
                <c:pt idx="841">
                  <c:v>10372734.3686642</c:v>
                </c:pt>
                <c:pt idx="842">
                  <c:v>10372734.3682381</c:v>
                </c:pt>
                <c:pt idx="843">
                  <c:v>10372734.368816</c:v>
                </c:pt>
                <c:pt idx="844">
                  <c:v>10372734.3681332</c:v>
                </c:pt>
                <c:pt idx="845">
                  <c:v>10372734.368486</c:v>
                </c:pt>
                <c:pt idx="846">
                  <c:v>10372734.3685007</c:v>
                </c:pt>
                <c:pt idx="847">
                  <c:v>10372734.368541</c:v>
                </c:pt>
                <c:pt idx="848">
                  <c:v>10372734.3682747</c:v>
                </c:pt>
                <c:pt idx="849">
                  <c:v>10372734.3683773</c:v>
                </c:pt>
                <c:pt idx="850">
                  <c:v>10372734.368397</c:v>
                </c:pt>
                <c:pt idx="851">
                  <c:v>10372734.3682636</c:v>
                </c:pt>
                <c:pt idx="852">
                  <c:v>10372734.3681552</c:v>
                </c:pt>
                <c:pt idx="853">
                  <c:v>10372734.3681294</c:v>
                </c:pt>
                <c:pt idx="854">
                  <c:v>10372734.3680215</c:v>
                </c:pt>
                <c:pt idx="855">
                  <c:v>10372734.3681192</c:v>
                </c:pt>
                <c:pt idx="856">
                  <c:v>10372734.368031</c:v>
                </c:pt>
                <c:pt idx="857">
                  <c:v>10372734.3680772</c:v>
                </c:pt>
                <c:pt idx="858">
                  <c:v>10372734.3679964</c:v>
                </c:pt>
                <c:pt idx="859">
                  <c:v>10372734.3681473</c:v>
                </c:pt>
                <c:pt idx="860">
                  <c:v>10372734.3681744</c:v>
                </c:pt>
                <c:pt idx="861">
                  <c:v>10372734.3680887</c:v>
                </c:pt>
                <c:pt idx="862">
                  <c:v>10372734.3679148</c:v>
                </c:pt>
                <c:pt idx="863">
                  <c:v>10372734.3679518</c:v>
                </c:pt>
                <c:pt idx="864">
                  <c:v>10372734.3679809</c:v>
                </c:pt>
                <c:pt idx="865">
                  <c:v>10372734.3679805</c:v>
                </c:pt>
                <c:pt idx="866">
                  <c:v>10372734.3679781</c:v>
                </c:pt>
                <c:pt idx="867">
                  <c:v>10372734.3679888</c:v>
                </c:pt>
                <c:pt idx="868">
                  <c:v>10372734.3679274</c:v>
                </c:pt>
                <c:pt idx="869">
                  <c:v>10372734.3679503</c:v>
                </c:pt>
                <c:pt idx="870">
                  <c:v>10372734.3676922</c:v>
                </c:pt>
                <c:pt idx="871">
                  <c:v>10372734.3676116</c:v>
                </c:pt>
                <c:pt idx="872">
                  <c:v>10372734.3676364</c:v>
                </c:pt>
                <c:pt idx="873">
                  <c:v>10372734.367683</c:v>
                </c:pt>
                <c:pt idx="874">
                  <c:v>10372734.3675918</c:v>
                </c:pt>
                <c:pt idx="875">
                  <c:v>10372734.3677036</c:v>
                </c:pt>
                <c:pt idx="876">
                  <c:v>10372734.3676895</c:v>
                </c:pt>
                <c:pt idx="877">
                  <c:v>10372734.3677012</c:v>
                </c:pt>
                <c:pt idx="878">
                  <c:v>10372734.3676528</c:v>
                </c:pt>
                <c:pt idx="879">
                  <c:v>10372734.3677118</c:v>
                </c:pt>
                <c:pt idx="880">
                  <c:v>10372734.3676844</c:v>
                </c:pt>
                <c:pt idx="881">
                  <c:v>10372734.3676124</c:v>
                </c:pt>
                <c:pt idx="882">
                  <c:v>10372734.3676343</c:v>
                </c:pt>
                <c:pt idx="883">
                  <c:v>10372734.3676002</c:v>
                </c:pt>
                <c:pt idx="884">
                  <c:v>10372734.367652</c:v>
                </c:pt>
                <c:pt idx="885">
                  <c:v>10372734.3676039</c:v>
                </c:pt>
                <c:pt idx="886">
                  <c:v>10372734.3676452</c:v>
                </c:pt>
                <c:pt idx="887">
                  <c:v>10372734.3676046</c:v>
                </c:pt>
                <c:pt idx="888">
                  <c:v>10372734.3676684</c:v>
                </c:pt>
                <c:pt idx="889">
                  <c:v>10372734.3676041</c:v>
                </c:pt>
                <c:pt idx="890">
                  <c:v>10372734.3675725</c:v>
                </c:pt>
                <c:pt idx="891">
                  <c:v>10372734.3675466</c:v>
                </c:pt>
                <c:pt idx="892">
                  <c:v>10372734.3675453</c:v>
                </c:pt>
                <c:pt idx="893">
                  <c:v>10372734.3675585</c:v>
                </c:pt>
                <c:pt idx="894">
                  <c:v>10372734.3675732</c:v>
                </c:pt>
                <c:pt idx="895">
                  <c:v>10372734.3675786</c:v>
                </c:pt>
                <c:pt idx="896">
                  <c:v>10372734.3675525</c:v>
                </c:pt>
                <c:pt idx="897">
                  <c:v>10372734.3675351</c:v>
                </c:pt>
                <c:pt idx="898">
                  <c:v>10372734.3675129</c:v>
                </c:pt>
                <c:pt idx="899">
                  <c:v>10372734.3675077</c:v>
                </c:pt>
                <c:pt idx="900">
                  <c:v>10372734.3674776</c:v>
                </c:pt>
                <c:pt idx="901">
                  <c:v>10372734.3674703</c:v>
                </c:pt>
                <c:pt idx="902">
                  <c:v>10372734.3674159</c:v>
                </c:pt>
                <c:pt idx="903">
                  <c:v>10372734.3674246</c:v>
                </c:pt>
                <c:pt idx="904">
                  <c:v>10372734.3673675</c:v>
                </c:pt>
                <c:pt idx="905">
                  <c:v>10372734.3673598</c:v>
                </c:pt>
                <c:pt idx="906">
                  <c:v>10372734.3673939</c:v>
                </c:pt>
                <c:pt idx="907">
                  <c:v>10372734.3673602</c:v>
                </c:pt>
                <c:pt idx="908">
                  <c:v>10372734.3673817</c:v>
                </c:pt>
                <c:pt idx="909">
                  <c:v>10372734.3673776</c:v>
                </c:pt>
                <c:pt idx="910">
                  <c:v>10372734.3673601</c:v>
                </c:pt>
                <c:pt idx="911">
                  <c:v>10372734.3673688</c:v>
                </c:pt>
                <c:pt idx="912">
                  <c:v>10372734.3673676</c:v>
                </c:pt>
                <c:pt idx="913">
                  <c:v>10372734.3673737</c:v>
                </c:pt>
                <c:pt idx="914">
                  <c:v>10372734.367382</c:v>
                </c:pt>
                <c:pt idx="915">
                  <c:v>10372734.3673426</c:v>
                </c:pt>
                <c:pt idx="916">
                  <c:v>10372734.3673713</c:v>
                </c:pt>
                <c:pt idx="917">
                  <c:v>10372734.3673476</c:v>
                </c:pt>
                <c:pt idx="918">
                  <c:v>10372734.3673571</c:v>
                </c:pt>
                <c:pt idx="919">
                  <c:v>10372734.3673523</c:v>
                </c:pt>
                <c:pt idx="920">
                  <c:v>10372734.3673869</c:v>
                </c:pt>
                <c:pt idx="921">
                  <c:v>10372734.3673529</c:v>
                </c:pt>
                <c:pt idx="922">
                  <c:v>10372734.3673511</c:v>
                </c:pt>
                <c:pt idx="923">
                  <c:v>10372734.3673548</c:v>
                </c:pt>
                <c:pt idx="924">
                  <c:v>10372734.3673443</c:v>
                </c:pt>
                <c:pt idx="925">
                  <c:v>10372734.3673521</c:v>
                </c:pt>
                <c:pt idx="926">
                  <c:v>10372734.3673559</c:v>
                </c:pt>
                <c:pt idx="927">
                  <c:v>10372734.367344</c:v>
                </c:pt>
                <c:pt idx="928">
                  <c:v>10372734.3673383</c:v>
                </c:pt>
                <c:pt idx="929">
                  <c:v>10372734.3673434</c:v>
                </c:pt>
                <c:pt idx="930">
                  <c:v>10372734.3673425</c:v>
                </c:pt>
                <c:pt idx="931">
                  <c:v>10372734.367351</c:v>
                </c:pt>
                <c:pt idx="932">
                  <c:v>10372734.3673358</c:v>
                </c:pt>
                <c:pt idx="933">
                  <c:v>10372734.3673405</c:v>
                </c:pt>
                <c:pt idx="934">
                  <c:v>10372734.3673421</c:v>
                </c:pt>
                <c:pt idx="935">
                  <c:v>10372734.367332</c:v>
                </c:pt>
                <c:pt idx="936">
                  <c:v>10372734.367336</c:v>
                </c:pt>
                <c:pt idx="937">
                  <c:v>10372734.3673314</c:v>
                </c:pt>
                <c:pt idx="938">
                  <c:v>10372734.3673334</c:v>
                </c:pt>
                <c:pt idx="939">
                  <c:v>10372734.3673187</c:v>
                </c:pt>
                <c:pt idx="940">
                  <c:v>10372734.3673142</c:v>
                </c:pt>
                <c:pt idx="941">
                  <c:v>10372734.3673258</c:v>
                </c:pt>
                <c:pt idx="942">
                  <c:v>10372734.3673117</c:v>
                </c:pt>
                <c:pt idx="943">
                  <c:v>10372734.3673143</c:v>
                </c:pt>
                <c:pt idx="944">
                  <c:v>10372734.3673232</c:v>
                </c:pt>
                <c:pt idx="945">
                  <c:v>10372734.3673151</c:v>
                </c:pt>
                <c:pt idx="946">
                  <c:v>10372734.3673095</c:v>
                </c:pt>
                <c:pt idx="947">
                  <c:v>10372734.3673126</c:v>
                </c:pt>
                <c:pt idx="948">
                  <c:v>10372734.3673088</c:v>
                </c:pt>
                <c:pt idx="949">
                  <c:v>10372734.367305</c:v>
                </c:pt>
                <c:pt idx="950">
                  <c:v>10372734.3673027</c:v>
                </c:pt>
                <c:pt idx="951">
                  <c:v>10372734.3673087</c:v>
                </c:pt>
                <c:pt idx="952">
                  <c:v>10372734.3672923</c:v>
                </c:pt>
                <c:pt idx="953">
                  <c:v>10372734.3672886</c:v>
                </c:pt>
                <c:pt idx="954">
                  <c:v>10372734.3672869</c:v>
                </c:pt>
                <c:pt idx="955">
                  <c:v>10372734.36729</c:v>
                </c:pt>
                <c:pt idx="956">
                  <c:v>10372734.3672883</c:v>
                </c:pt>
                <c:pt idx="957">
                  <c:v>10372734.3672943</c:v>
                </c:pt>
                <c:pt idx="958">
                  <c:v>10372734.3672847</c:v>
                </c:pt>
                <c:pt idx="959">
                  <c:v>10372734.3672908</c:v>
                </c:pt>
                <c:pt idx="960">
                  <c:v>10372734.3672882</c:v>
                </c:pt>
                <c:pt idx="961">
                  <c:v>10372734.3672842</c:v>
                </c:pt>
                <c:pt idx="962">
                  <c:v>10372734.3672836</c:v>
                </c:pt>
                <c:pt idx="963">
                  <c:v>10372734.3672845</c:v>
                </c:pt>
                <c:pt idx="964">
                  <c:v>10372734.3672863</c:v>
                </c:pt>
                <c:pt idx="965">
                  <c:v>10372734.3672849</c:v>
                </c:pt>
                <c:pt idx="966">
                  <c:v>10372734.3672866</c:v>
                </c:pt>
                <c:pt idx="967">
                  <c:v>10372734.3672836</c:v>
                </c:pt>
                <c:pt idx="968">
                  <c:v>10372734.3672828</c:v>
                </c:pt>
                <c:pt idx="969">
                  <c:v>10372734.3672924</c:v>
                </c:pt>
                <c:pt idx="970">
                  <c:v>10372734.3672868</c:v>
                </c:pt>
                <c:pt idx="971">
                  <c:v>10372734.3672838</c:v>
                </c:pt>
                <c:pt idx="972">
                  <c:v>10372734.3672881</c:v>
                </c:pt>
                <c:pt idx="973">
                  <c:v>10372734.3672919</c:v>
                </c:pt>
                <c:pt idx="974">
                  <c:v>10372734.3672843</c:v>
                </c:pt>
                <c:pt idx="975">
                  <c:v>10372734.3672934</c:v>
                </c:pt>
                <c:pt idx="976">
                  <c:v>10372734.3672891</c:v>
                </c:pt>
                <c:pt idx="977">
                  <c:v>10372734.3672865</c:v>
                </c:pt>
                <c:pt idx="978">
                  <c:v>10372734.3672815</c:v>
                </c:pt>
                <c:pt idx="979">
                  <c:v>10372734.3672821</c:v>
                </c:pt>
                <c:pt idx="980">
                  <c:v>10372734.367281</c:v>
                </c:pt>
                <c:pt idx="981">
                  <c:v>10372734.3672806</c:v>
                </c:pt>
                <c:pt idx="982">
                  <c:v>10372734.3672787</c:v>
                </c:pt>
                <c:pt idx="983">
                  <c:v>10372734.3672796</c:v>
                </c:pt>
                <c:pt idx="984">
                  <c:v>10372734.3672793</c:v>
                </c:pt>
                <c:pt idx="985">
                  <c:v>10372734.3672791</c:v>
                </c:pt>
                <c:pt idx="986">
                  <c:v>10372734.3672799</c:v>
                </c:pt>
                <c:pt idx="987">
                  <c:v>10372734.3672804</c:v>
                </c:pt>
                <c:pt idx="988">
                  <c:v>10372734.3672794</c:v>
                </c:pt>
                <c:pt idx="989">
                  <c:v>10372734.36728</c:v>
                </c:pt>
                <c:pt idx="990">
                  <c:v>10372734.367278</c:v>
                </c:pt>
                <c:pt idx="991">
                  <c:v>10372734.3672764</c:v>
                </c:pt>
                <c:pt idx="992">
                  <c:v>10372734.3672757</c:v>
                </c:pt>
                <c:pt idx="993">
                  <c:v>10372734.3672741</c:v>
                </c:pt>
                <c:pt idx="994">
                  <c:v>10372734.367273</c:v>
                </c:pt>
                <c:pt idx="995">
                  <c:v>10372734.3672745</c:v>
                </c:pt>
                <c:pt idx="996">
                  <c:v>10372734.367272</c:v>
                </c:pt>
                <c:pt idx="997">
                  <c:v>10372734.3672718</c:v>
                </c:pt>
                <c:pt idx="998">
                  <c:v>10372734.367272</c:v>
                </c:pt>
                <c:pt idx="999">
                  <c:v>10372734.3672723</c:v>
                </c:pt>
                <c:pt idx="1000">
                  <c:v>10372734.3672716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734729.711011978</c:v>
                </c:pt>
                <c:pt idx="2">
                  <c:v>725323.102808213</c:v>
                </c:pt>
                <c:pt idx="3">
                  <c:v>715510.853046743</c:v>
                </c:pt>
                <c:pt idx="4">
                  <c:v>715636.134273561</c:v>
                </c:pt>
                <c:pt idx="5">
                  <c:v>713300.872173844</c:v>
                </c:pt>
                <c:pt idx="6">
                  <c:v>714031.724446551</c:v>
                </c:pt>
                <c:pt idx="7">
                  <c:v>712631.571152004</c:v>
                </c:pt>
                <c:pt idx="8">
                  <c:v>713601.751430584</c:v>
                </c:pt>
                <c:pt idx="9">
                  <c:v>712338.684613741</c:v>
                </c:pt>
                <c:pt idx="10">
                  <c:v>713313.447031262</c:v>
                </c:pt>
                <c:pt idx="11">
                  <c:v>712005.928151821</c:v>
                </c:pt>
                <c:pt idx="12">
                  <c:v>712876.658185599</c:v>
                </c:pt>
                <c:pt idx="13">
                  <c:v>711437.065059758</c:v>
                </c:pt>
                <c:pt idx="14">
                  <c:v>712145.006953112</c:v>
                </c:pt>
                <c:pt idx="15">
                  <c:v>710525.165741632</c:v>
                </c:pt>
                <c:pt idx="16">
                  <c:v>711035.310490079</c:v>
                </c:pt>
                <c:pt idx="17">
                  <c:v>709206.562001613</c:v>
                </c:pt>
                <c:pt idx="18">
                  <c:v>709496.623128244</c:v>
                </c:pt>
                <c:pt idx="19">
                  <c:v>707441.068281439</c:v>
                </c:pt>
                <c:pt idx="20">
                  <c:v>707496.148881988</c:v>
                </c:pt>
                <c:pt idx="21">
                  <c:v>705202.319329454</c:v>
                </c:pt>
                <c:pt idx="22">
                  <c:v>705020.002141049</c:v>
                </c:pt>
                <c:pt idx="23">
                  <c:v>702489.389779381</c:v>
                </c:pt>
                <c:pt idx="24">
                  <c:v>702052.885801349</c:v>
                </c:pt>
                <c:pt idx="25">
                  <c:v>699273.571743695</c:v>
                </c:pt>
                <c:pt idx="26">
                  <c:v>702715.042080909</c:v>
                </c:pt>
                <c:pt idx="27">
                  <c:v>706617.785148294</c:v>
                </c:pt>
                <c:pt idx="28">
                  <c:v>712524.565988252</c:v>
                </c:pt>
                <c:pt idx="29">
                  <c:v>712929.667734289</c:v>
                </c:pt>
                <c:pt idx="30">
                  <c:v>713541.102858914</c:v>
                </c:pt>
                <c:pt idx="31">
                  <c:v>715858.82468404</c:v>
                </c:pt>
                <c:pt idx="32">
                  <c:v>716402.177976803</c:v>
                </c:pt>
                <c:pt idx="33">
                  <c:v>718510.524719115</c:v>
                </c:pt>
                <c:pt idx="34">
                  <c:v>718993.847026819</c:v>
                </c:pt>
                <c:pt idx="35">
                  <c:v>721251.789595617</c:v>
                </c:pt>
                <c:pt idx="36">
                  <c:v>721670.743459628</c:v>
                </c:pt>
                <c:pt idx="37">
                  <c:v>724240.110845685</c:v>
                </c:pt>
                <c:pt idx="38">
                  <c:v>724590.935594939</c:v>
                </c:pt>
                <c:pt idx="39">
                  <c:v>727573.926601739</c:v>
                </c:pt>
                <c:pt idx="40">
                  <c:v>727854.630840251</c:v>
                </c:pt>
                <c:pt idx="41">
                  <c:v>731324.075316306</c:v>
                </c:pt>
                <c:pt idx="42">
                  <c:v>731532.372266869</c:v>
                </c:pt>
                <c:pt idx="43">
                  <c:v>735532.858195244</c:v>
                </c:pt>
                <c:pt idx="44">
                  <c:v>735667.496025707</c:v>
                </c:pt>
                <c:pt idx="45">
                  <c:v>740231.415414452</c:v>
                </c:pt>
                <c:pt idx="46">
                  <c:v>740293.391629847</c:v>
                </c:pt>
                <c:pt idx="47">
                  <c:v>745437.134409975</c:v>
                </c:pt>
                <c:pt idx="48">
                  <c:v>745422.915246723</c:v>
                </c:pt>
                <c:pt idx="49">
                  <c:v>751136.285769833</c:v>
                </c:pt>
                <c:pt idx="50">
                  <c:v>752740.963542764</c:v>
                </c:pt>
                <c:pt idx="51">
                  <c:v>763174.353628076</c:v>
                </c:pt>
                <c:pt idx="52">
                  <c:v>772240.345137956</c:v>
                </c:pt>
                <c:pt idx="53">
                  <c:v>781394.109873264</c:v>
                </c:pt>
                <c:pt idx="54">
                  <c:v>784031.556042417</c:v>
                </c:pt>
                <c:pt idx="55">
                  <c:v>781974.613455648</c:v>
                </c:pt>
                <c:pt idx="56">
                  <c:v>784842.94466302</c:v>
                </c:pt>
                <c:pt idx="57">
                  <c:v>785356.673486058</c:v>
                </c:pt>
                <c:pt idx="58">
                  <c:v>791374.145178785</c:v>
                </c:pt>
                <c:pt idx="59">
                  <c:v>797909.137353154</c:v>
                </c:pt>
                <c:pt idx="60">
                  <c:v>801546.838925802</c:v>
                </c:pt>
                <c:pt idx="61">
                  <c:v>801912.369158166</c:v>
                </c:pt>
                <c:pt idx="62">
                  <c:v>807328.315297498</c:v>
                </c:pt>
                <c:pt idx="63">
                  <c:v>814028.604672603</c:v>
                </c:pt>
                <c:pt idx="64">
                  <c:v>817352.049008914</c:v>
                </c:pt>
                <c:pt idx="65">
                  <c:v>817542.399915749</c:v>
                </c:pt>
                <c:pt idx="66">
                  <c:v>823407.723002886</c:v>
                </c:pt>
                <c:pt idx="67">
                  <c:v>830040.08658523</c:v>
                </c:pt>
                <c:pt idx="68">
                  <c:v>832861.359361573</c:v>
                </c:pt>
                <c:pt idx="69">
                  <c:v>832857.289480921</c:v>
                </c:pt>
                <c:pt idx="70">
                  <c:v>838837.512166732</c:v>
                </c:pt>
                <c:pt idx="71">
                  <c:v>844866.668808298</c:v>
                </c:pt>
                <c:pt idx="72">
                  <c:v>846902.306131979</c:v>
                </c:pt>
                <c:pt idx="73">
                  <c:v>846697.407348849</c:v>
                </c:pt>
                <c:pt idx="74">
                  <c:v>852224.825570083</c:v>
                </c:pt>
                <c:pt idx="75">
                  <c:v>857001.842056774</c:v>
                </c:pt>
                <c:pt idx="76">
                  <c:v>858795.300356888</c:v>
                </c:pt>
                <c:pt idx="77">
                  <c:v>860256.541759568</c:v>
                </c:pt>
                <c:pt idx="78">
                  <c:v>873973.85599379</c:v>
                </c:pt>
                <c:pt idx="79">
                  <c:v>874975.008214736</c:v>
                </c:pt>
                <c:pt idx="80">
                  <c:v>873476.222158819</c:v>
                </c:pt>
                <c:pt idx="81">
                  <c:v>876443.1403447</c:v>
                </c:pt>
                <c:pt idx="82">
                  <c:v>875845.459740532</c:v>
                </c:pt>
                <c:pt idx="83">
                  <c:v>880173.306721516</c:v>
                </c:pt>
                <c:pt idx="84">
                  <c:v>880236.083927731</c:v>
                </c:pt>
                <c:pt idx="85">
                  <c:v>889122.280164589</c:v>
                </c:pt>
                <c:pt idx="86">
                  <c:v>893737.193215464</c:v>
                </c:pt>
                <c:pt idx="87">
                  <c:v>893153.36446519</c:v>
                </c:pt>
                <c:pt idx="88">
                  <c:v>896783.95381813</c:v>
                </c:pt>
                <c:pt idx="89">
                  <c:v>897011.987362633</c:v>
                </c:pt>
                <c:pt idx="90">
                  <c:v>907109.350438816</c:v>
                </c:pt>
                <c:pt idx="91">
                  <c:v>912456.534858606</c:v>
                </c:pt>
                <c:pt idx="92">
                  <c:v>916160.393759548</c:v>
                </c:pt>
                <c:pt idx="93">
                  <c:v>916368.191842266</c:v>
                </c:pt>
                <c:pt idx="94">
                  <c:v>927572.533710709</c:v>
                </c:pt>
                <c:pt idx="95">
                  <c:v>932788.227717311</c:v>
                </c:pt>
                <c:pt idx="96">
                  <c:v>932692.234495303</c:v>
                </c:pt>
                <c:pt idx="97">
                  <c:v>942040.470522657</c:v>
                </c:pt>
                <c:pt idx="98">
                  <c:v>951455.30664699</c:v>
                </c:pt>
                <c:pt idx="99">
                  <c:v>955574.640074564</c:v>
                </c:pt>
                <c:pt idx="100">
                  <c:v>955378.979603864</c:v>
                </c:pt>
                <c:pt idx="101">
                  <c:v>965506.567160905</c:v>
                </c:pt>
                <c:pt idx="102">
                  <c:v>969962.608712489</c:v>
                </c:pt>
                <c:pt idx="103">
                  <c:v>969712.301991814</c:v>
                </c:pt>
                <c:pt idx="104">
                  <c:v>982266.025816994</c:v>
                </c:pt>
                <c:pt idx="105">
                  <c:v>986761.191461208</c:v>
                </c:pt>
                <c:pt idx="106">
                  <c:v>986595.204616177</c:v>
                </c:pt>
                <c:pt idx="107">
                  <c:v>988512.155645353</c:v>
                </c:pt>
                <c:pt idx="108">
                  <c:v>988487.797338121</c:v>
                </c:pt>
                <c:pt idx="109">
                  <c:v>993314.429334941</c:v>
                </c:pt>
                <c:pt idx="110">
                  <c:v>993233.916313075</c:v>
                </c:pt>
                <c:pt idx="111">
                  <c:v>1005088.26929794</c:v>
                </c:pt>
                <c:pt idx="112">
                  <c:v>1010113.87492606</c:v>
                </c:pt>
                <c:pt idx="113">
                  <c:v>1010189.02623789</c:v>
                </c:pt>
                <c:pt idx="114">
                  <c:v>1015573.09453766</c:v>
                </c:pt>
                <c:pt idx="115">
                  <c:v>1015942.60746578</c:v>
                </c:pt>
                <c:pt idx="116">
                  <c:v>1027884.6421643</c:v>
                </c:pt>
                <c:pt idx="117">
                  <c:v>1035041.226285</c:v>
                </c:pt>
                <c:pt idx="118">
                  <c:v>1038061.73812279</c:v>
                </c:pt>
                <c:pt idx="119">
                  <c:v>1038449.71537642</c:v>
                </c:pt>
                <c:pt idx="120">
                  <c:v>1050778.92961645</c:v>
                </c:pt>
                <c:pt idx="121">
                  <c:v>1056985.43531394</c:v>
                </c:pt>
                <c:pt idx="122">
                  <c:v>1056422.10213293</c:v>
                </c:pt>
                <c:pt idx="123">
                  <c:v>1067538.12946443</c:v>
                </c:pt>
                <c:pt idx="124">
                  <c:v>1075675.51771177</c:v>
                </c:pt>
                <c:pt idx="125">
                  <c:v>1079325.09497341</c:v>
                </c:pt>
                <c:pt idx="126">
                  <c:v>1078663.01396443</c:v>
                </c:pt>
                <c:pt idx="127">
                  <c:v>1086915.5063744</c:v>
                </c:pt>
                <c:pt idx="128">
                  <c:v>1094232.84112252</c:v>
                </c:pt>
                <c:pt idx="129">
                  <c:v>1107540.36632865</c:v>
                </c:pt>
                <c:pt idx="130">
                  <c:v>1115147.79624044</c:v>
                </c:pt>
                <c:pt idx="131">
                  <c:v>1118690.78209467</c:v>
                </c:pt>
                <c:pt idx="132">
                  <c:v>1118778.05998677</c:v>
                </c:pt>
                <c:pt idx="133">
                  <c:v>1122818.59607963</c:v>
                </c:pt>
                <c:pt idx="134">
                  <c:v>1122754.06458748</c:v>
                </c:pt>
                <c:pt idx="135">
                  <c:v>1127947.8203588</c:v>
                </c:pt>
                <c:pt idx="136">
                  <c:v>1127715.93132482</c:v>
                </c:pt>
                <c:pt idx="137">
                  <c:v>1138225.93660641</c:v>
                </c:pt>
                <c:pt idx="138">
                  <c:v>1145922.58953567</c:v>
                </c:pt>
                <c:pt idx="139">
                  <c:v>1151089.84641272</c:v>
                </c:pt>
                <c:pt idx="140">
                  <c:v>1151102.73947329</c:v>
                </c:pt>
                <c:pt idx="141">
                  <c:v>1161192.55282029</c:v>
                </c:pt>
                <c:pt idx="142">
                  <c:v>1168428.28503183</c:v>
                </c:pt>
                <c:pt idx="143">
                  <c:v>1172038.71110379</c:v>
                </c:pt>
                <c:pt idx="144">
                  <c:v>1172373.31573695</c:v>
                </c:pt>
                <c:pt idx="145">
                  <c:v>1184546.90816318</c:v>
                </c:pt>
                <c:pt idx="146">
                  <c:v>1187799.13557852</c:v>
                </c:pt>
                <c:pt idx="147">
                  <c:v>1187420.36186623</c:v>
                </c:pt>
                <c:pt idx="148">
                  <c:v>1186794.15257372</c:v>
                </c:pt>
                <c:pt idx="149">
                  <c:v>1186359.87659474</c:v>
                </c:pt>
                <c:pt idx="150">
                  <c:v>1198608.80395698</c:v>
                </c:pt>
                <c:pt idx="151">
                  <c:v>1204061.56692199</c:v>
                </c:pt>
                <c:pt idx="152">
                  <c:v>1210000.85981282</c:v>
                </c:pt>
                <c:pt idx="153">
                  <c:v>1209308.46430581</c:v>
                </c:pt>
                <c:pt idx="154">
                  <c:v>1220449.3662337</c:v>
                </c:pt>
                <c:pt idx="155">
                  <c:v>1229244.16963935</c:v>
                </c:pt>
                <c:pt idx="156">
                  <c:v>1241310.32692311</c:v>
                </c:pt>
                <c:pt idx="157">
                  <c:v>1246828.7011108</c:v>
                </c:pt>
                <c:pt idx="158">
                  <c:v>1251175.44291104</c:v>
                </c:pt>
                <c:pt idx="159">
                  <c:v>1250835.71467926</c:v>
                </c:pt>
                <c:pt idx="160">
                  <c:v>1254091.90613614</c:v>
                </c:pt>
                <c:pt idx="161">
                  <c:v>1253565.52462436</c:v>
                </c:pt>
                <c:pt idx="162">
                  <c:v>1262098.2284775</c:v>
                </c:pt>
                <c:pt idx="163">
                  <c:v>1273226.68407926</c:v>
                </c:pt>
                <c:pt idx="164">
                  <c:v>1281265.91395066</c:v>
                </c:pt>
                <c:pt idx="165">
                  <c:v>1286615.33168442</c:v>
                </c:pt>
                <c:pt idx="166">
                  <c:v>1293516.89460689</c:v>
                </c:pt>
                <c:pt idx="167">
                  <c:v>1304250.53767426</c:v>
                </c:pt>
                <c:pt idx="168">
                  <c:v>1310572.99646707</c:v>
                </c:pt>
                <c:pt idx="169">
                  <c:v>1313578.38944291</c:v>
                </c:pt>
                <c:pt idx="170">
                  <c:v>1313869.57209361</c:v>
                </c:pt>
                <c:pt idx="171">
                  <c:v>1324124.38964615</c:v>
                </c:pt>
                <c:pt idx="172">
                  <c:v>1331466.09169642</c:v>
                </c:pt>
                <c:pt idx="173">
                  <c:v>1337573.0513112</c:v>
                </c:pt>
                <c:pt idx="174">
                  <c:v>1342163.30234169</c:v>
                </c:pt>
                <c:pt idx="175">
                  <c:v>1342948.47488924</c:v>
                </c:pt>
                <c:pt idx="176">
                  <c:v>1354363.01585241</c:v>
                </c:pt>
                <c:pt idx="177">
                  <c:v>1357281.34249273</c:v>
                </c:pt>
                <c:pt idx="178">
                  <c:v>1357740.52209785</c:v>
                </c:pt>
                <c:pt idx="179">
                  <c:v>1365827.20109317</c:v>
                </c:pt>
                <c:pt idx="180">
                  <c:v>1373479.87015547</c:v>
                </c:pt>
                <c:pt idx="181">
                  <c:v>1385875.18712065</c:v>
                </c:pt>
                <c:pt idx="182">
                  <c:v>1390634.5128087</c:v>
                </c:pt>
                <c:pt idx="183">
                  <c:v>1390951.3489974</c:v>
                </c:pt>
                <c:pt idx="184">
                  <c:v>1395833.75475716</c:v>
                </c:pt>
                <c:pt idx="185">
                  <c:v>1400655.70584418</c:v>
                </c:pt>
                <c:pt idx="186">
                  <c:v>1400714.63724365</c:v>
                </c:pt>
                <c:pt idx="187">
                  <c:v>1406169.82115274</c:v>
                </c:pt>
                <c:pt idx="188">
                  <c:v>1405987.83442799</c:v>
                </c:pt>
                <c:pt idx="189">
                  <c:v>1416834.5536332</c:v>
                </c:pt>
                <c:pt idx="190">
                  <c:v>1425263.75100469</c:v>
                </c:pt>
                <c:pt idx="191">
                  <c:v>1431012.15726671</c:v>
                </c:pt>
                <c:pt idx="192">
                  <c:v>1436916.9449253</c:v>
                </c:pt>
                <c:pt idx="193">
                  <c:v>1447056.70894329</c:v>
                </c:pt>
                <c:pt idx="194">
                  <c:v>1454974.30260117</c:v>
                </c:pt>
                <c:pt idx="195">
                  <c:v>1458592.26884441</c:v>
                </c:pt>
                <c:pt idx="196">
                  <c:v>1458836.37414222</c:v>
                </c:pt>
                <c:pt idx="197">
                  <c:v>1468178.52934907</c:v>
                </c:pt>
                <c:pt idx="198">
                  <c:v>1477370.07404521</c:v>
                </c:pt>
                <c:pt idx="199">
                  <c:v>1486861.02454547</c:v>
                </c:pt>
                <c:pt idx="200">
                  <c:v>1487828.09859214</c:v>
                </c:pt>
                <c:pt idx="201">
                  <c:v>1486968.16013036</c:v>
                </c:pt>
                <c:pt idx="202">
                  <c:v>1495295.35307686</c:v>
                </c:pt>
                <c:pt idx="203">
                  <c:v>1502198.57901087</c:v>
                </c:pt>
                <c:pt idx="204">
                  <c:v>1511676.36260551</c:v>
                </c:pt>
                <c:pt idx="205">
                  <c:v>1518969.8553806</c:v>
                </c:pt>
                <c:pt idx="206">
                  <c:v>1529766.41935671</c:v>
                </c:pt>
                <c:pt idx="207">
                  <c:v>1535716.28561299</c:v>
                </c:pt>
                <c:pt idx="208">
                  <c:v>1537164.20651854</c:v>
                </c:pt>
                <c:pt idx="209">
                  <c:v>1536662.68715173</c:v>
                </c:pt>
                <c:pt idx="210">
                  <c:v>1542653.51127178</c:v>
                </c:pt>
                <c:pt idx="211">
                  <c:v>1543097.67433835</c:v>
                </c:pt>
                <c:pt idx="212">
                  <c:v>1542681.49387454</c:v>
                </c:pt>
                <c:pt idx="213">
                  <c:v>1546751.81618567</c:v>
                </c:pt>
                <c:pt idx="214">
                  <c:v>1547203.0484361</c:v>
                </c:pt>
                <c:pt idx="215">
                  <c:v>1558891.97279357</c:v>
                </c:pt>
                <c:pt idx="216">
                  <c:v>1564247.74624474</c:v>
                </c:pt>
                <c:pt idx="217">
                  <c:v>1570576.56637275</c:v>
                </c:pt>
                <c:pt idx="218">
                  <c:v>1580768.21984211</c:v>
                </c:pt>
                <c:pt idx="219">
                  <c:v>1586298.20280236</c:v>
                </c:pt>
                <c:pt idx="220">
                  <c:v>1588880.8804892</c:v>
                </c:pt>
                <c:pt idx="221">
                  <c:v>1588592.12548756</c:v>
                </c:pt>
                <c:pt idx="222">
                  <c:v>1599443.3574551</c:v>
                </c:pt>
                <c:pt idx="223">
                  <c:v>1605623.87661933</c:v>
                </c:pt>
                <c:pt idx="224">
                  <c:v>1610105.95842222</c:v>
                </c:pt>
                <c:pt idx="225">
                  <c:v>1614900.79512605</c:v>
                </c:pt>
                <c:pt idx="226">
                  <c:v>1615608.35117539</c:v>
                </c:pt>
                <c:pt idx="227">
                  <c:v>1627135.32371952</c:v>
                </c:pt>
                <c:pt idx="228">
                  <c:v>1630115.83987057</c:v>
                </c:pt>
                <c:pt idx="229">
                  <c:v>1629721.58173436</c:v>
                </c:pt>
                <c:pt idx="230">
                  <c:v>1636465.1332385</c:v>
                </c:pt>
                <c:pt idx="231">
                  <c:v>1646929.15066001</c:v>
                </c:pt>
                <c:pt idx="232">
                  <c:v>1651184.96098448</c:v>
                </c:pt>
                <c:pt idx="233">
                  <c:v>1651597.96855629</c:v>
                </c:pt>
                <c:pt idx="234">
                  <c:v>1656039.51918161</c:v>
                </c:pt>
                <c:pt idx="235">
                  <c:v>1655104.73147221</c:v>
                </c:pt>
                <c:pt idx="236">
                  <c:v>1662356.06385112</c:v>
                </c:pt>
                <c:pt idx="237">
                  <c:v>1668041.55770539</c:v>
                </c:pt>
                <c:pt idx="238">
                  <c:v>1671203.09861311</c:v>
                </c:pt>
                <c:pt idx="239">
                  <c:v>1671429.96992841</c:v>
                </c:pt>
                <c:pt idx="240">
                  <c:v>1679726.93035851</c:v>
                </c:pt>
                <c:pt idx="241">
                  <c:v>1684142.43514821</c:v>
                </c:pt>
                <c:pt idx="242">
                  <c:v>1684151.32043697</c:v>
                </c:pt>
                <c:pt idx="243">
                  <c:v>1692266.32189015</c:v>
                </c:pt>
                <c:pt idx="244">
                  <c:v>1699472.63142883</c:v>
                </c:pt>
                <c:pt idx="245">
                  <c:v>1702426.08276496</c:v>
                </c:pt>
                <c:pt idx="246">
                  <c:v>1702285.02552024</c:v>
                </c:pt>
                <c:pt idx="247">
                  <c:v>1708937.17967983</c:v>
                </c:pt>
                <c:pt idx="248">
                  <c:v>1717227.79362346</c:v>
                </c:pt>
                <c:pt idx="249">
                  <c:v>1726322.87941844</c:v>
                </c:pt>
                <c:pt idx="250">
                  <c:v>1725814.94575148</c:v>
                </c:pt>
                <c:pt idx="251">
                  <c:v>1727386.62368734</c:v>
                </c:pt>
                <c:pt idx="252">
                  <c:v>1728105.09506484</c:v>
                </c:pt>
                <c:pt idx="253">
                  <c:v>1733727.26448657</c:v>
                </c:pt>
                <c:pt idx="254">
                  <c:v>1733281.35822924</c:v>
                </c:pt>
                <c:pt idx="255">
                  <c:v>1742264.95242793</c:v>
                </c:pt>
                <c:pt idx="256">
                  <c:v>1748683.48186231</c:v>
                </c:pt>
                <c:pt idx="257">
                  <c:v>1752298.47082898</c:v>
                </c:pt>
                <c:pt idx="258">
                  <c:v>1751278.99359548</c:v>
                </c:pt>
                <c:pt idx="259">
                  <c:v>1754043.53925531</c:v>
                </c:pt>
                <c:pt idx="260">
                  <c:v>1754844.98123929</c:v>
                </c:pt>
                <c:pt idx="261">
                  <c:v>1752980.96684667</c:v>
                </c:pt>
                <c:pt idx="262">
                  <c:v>1752533.71952275</c:v>
                </c:pt>
                <c:pt idx="263">
                  <c:v>1756067.82141168</c:v>
                </c:pt>
                <c:pt idx="264">
                  <c:v>1757275.41943313</c:v>
                </c:pt>
                <c:pt idx="265">
                  <c:v>1757564.65341136</c:v>
                </c:pt>
                <c:pt idx="266">
                  <c:v>1763451.12992983</c:v>
                </c:pt>
                <c:pt idx="267">
                  <c:v>1766480.44076997</c:v>
                </c:pt>
                <c:pt idx="268">
                  <c:v>1767947.05519691</c:v>
                </c:pt>
                <c:pt idx="269">
                  <c:v>1772048.76258952</c:v>
                </c:pt>
                <c:pt idx="270">
                  <c:v>1774965.371371</c:v>
                </c:pt>
                <c:pt idx="271">
                  <c:v>1771584.44045797</c:v>
                </c:pt>
                <c:pt idx="272">
                  <c:v>1777760.70831132</c:v>
                </c:pt>
                <c:pt idx="273">
                  <c:v>1777717.47323137</c:v>
                </c:pt>
                <c:pt idx="274">
                  <c:v>1774630.26375299</c:v>
                </c:pt>
                <c:pt idx="275">
                  <c:v>1773192.64055007</c:v>
                </c:pt>
                <c:pt idx="276">
                  <c:v>1779861.3010361</c:v>
                </c:pt>
                <c:pt idx="277">
                  <c:v>1782294.24621697</c:v>
                </c:pt>
                <c:pt idx="278">
                  <c:v>1787451.10570706</c:v>
                </c:pt>
                <c:pt idx="279">
                  <c:v>1789225.80161596</c:v>
                </c:pt>
                <c:pt idx="280">
                  <c:v>1789453.07039475</c:v>
                </c:pt>
                <c:pt idx="281">
                  <c:v>1786592.55104389</c:v>
                </c:pt>
                <c:pt idx="282">
                  <c:v>1787444.94344902</c:v>
                </c:pt>
                <c:pt idx="283">
                  <c:v>1788396.75422709</c:v>
                </c:pt>
                <c:pt idx="284">
                  <c:v>1788804.6405818</c:v>
                </c:pt>
                <c:pt idx="285">
                  <c:v>1786727.45462354</c:v>
                </c:pt>
                <c:pt idx="286">
                  <c:v>1787271.52993309</c:v>
                </c:pt>
                <c:pt idx="287">
                  <c:v>1792285.96986144</c:v>
                </c:pt>
                <c:pt idx="288">
                  <c:v>1786670.17175846</c:v>
                </c:pt>
                <c:pt idx="289">
                  <c:v>1788278.64930333</c:v>
                </c:pt>
                <c:pt idx="290">
                  <c:v>1787682.27895877</c:v>
                </c:pt>
                <c:pt idx="291">
                  <c:v>1787952.35281453</c:v>
                </c:pt>
                <c:pt idx="292">
                  <c:v>1786572.31038595</c:v>
                </c:pt>
                <c:pt idx="293">
                  <c:v>1786259.96644604</c:v>
                </c:pt>
                <c:pt idx="294">
                  <c:v>1787936.34025475</c:v>
                </c:pt>
                <c:pt idx="295">
                  <c:v>1785653.77775285</c:v>
                </c:pt>
                <c:pt idx="296">
                  <c:v>1786320.56397119</c:v>
                </c:pt>
                <c:pt idx="297">
                  <c:v>1786445.12599169</c:v>
                </c:pt>
                <c:pt idx="298">
                  <c:v>1785155.89511354</c:v>
                </c:pt>
                <c:pt idx="299">
                  <c:v>1793117.06023532</c:v>
                </c:pt>
                <c:pt idx="300">
                  <c:v>1799819.85988976</c:v>
                </c:pt>
                <c:pt idx="301">
                  <c:v>1794290.61693129</c:v>
                </c:pt>
                <c:pt idx="302">
                  <c:v>1791396.59764169</c:v>
                </c:pt>
                <c:pt idx="303">
                  <c:v>1793867.61594277</c:v>
                </c:pt>
                <c:pt idx="304">
                  <c:v>1786399.69876858</c:v>
                </c:pt>
                <c:pt idx="305">
                  <c:v>1793969.64461118</c:v>
                </c:pt>
                <c:pt idx="306">
                  <c:v>1798626.5589607</c:v>
                </c:pt>
                <c:pt idx="307">
                  <c:v>1794242.92652475</c:v>
                </c:pt>
                <c:pt idx="308">
                  <c:v>1795489.34003389</c:v>
                </c:pt>
                <c:pt idx="309">
                  <c:v>1793189.25715115</c:v>
                </c:pt>
                <c:pt idx="310">
                  <c:v>1794234.35580675</c:v>
                </c:pt>
                <c:pt idx="311">
                  <c:v>1793692.68144006</c:v>
                </c:pt>
                <c:pt idx="312">
                  <c:v>1799905.49488117</c:v>
                </c:pt>
                <c:pt idx="313">
                  <c:v>1794448.58357947</c:v>
                </c:pt>
                <c:pt idx="314">
                  <c:v>1793161.9716882</c:v>
                </c:pt>
                <c:pt idx="315">
                  <c:v>1793713.54652648</c:v>
                </c:pt>
                <c:pt idx="316">
                  <c:v>1795050.51959801</c:v>
                </c:pt>
                <c:pt idx="317">
                  <c:v>1794061.60564388</c:v>
                </c:pt>
                <c:pt idx="318">
                  <c:v>1791425.18413058</c:v>
                </c:pt>
                <c:pt idx="319">
                  <c:v>1794849.42682513</c:v>
                </c:pt>
                <c:pt idx="320">
                  <c:v>1794057.11383818</c:v>
                </c:pt>
                <c:pt idx="321">
                  <c:v>1793161.31791004</c:v>
                </c:pt>
                <c:pt idx="322">
                  <c:v>1792210.8288533</c:v>
                </c:pt>
                <c:pt idx="323">
                  <c:v>1794890.45438801</c:v>
                </c:pt>
                <c:pt idx="324">
                  <c:v>1796693.80352735</c:v>
                </c:pt>
                <c:pt idx="325">
                  <c:v>1793547.14036515</c:v>
                </c:pt>
                <c:pt idx="326">
                  <c:v>1793135.78136198</c:v>
                </c:pt>
                <c:pt idx="327">
                  <c:v>1790727.96076656</c:v>
                </c:pt>
                <c:pt idx="328">
                  <c:v>1791711.00178056</c:v>
                </c:pt>
                <c:pt idx="329">
                  <c:v>1794741.51925101</c:v>
                </c:pt>
                <c:pt idx="330">
                  <c:v>1795828.56741631</c:v>
                </c:pt>
                <c:pt idx="331">
                  <c:v>1793058.99667523</c:v>
                </c:pt>
                <c:pt idx="332">
                  <c:v>1797675.59399753</c:v>
                </c:pt>
                <c:pt idx="333">
                  <c:v>1798114.78618139</c:v>
                </c:pt>
                <c:pt idx="334">
                  <c:v>1798515.66111416</c:v>
                </c:pt>
                <c:pt idx="335">
                  <c:v>1797921.99570628</c:v>
                </c:pt>
                <c:pt idx="336">
                  <c:v>1798185.82463727</c:v>
                </c:pt>
                <c:pt idx="337">
                  <c:v>1797521.16549905</c:v>
                </c:pt>
                <c:pt idx="338">
                  <c:v>1799525.42970729</c:v>
                </c:pt>
                <c:pt idx="339">
                  <c:v>1798604.35664326</c:v>
                </c:pt>
                <c:pt idx="340">
                  <c:v>1799365.74584898</c:v>
                </c:pt>
                <c:pt idx="341">
                  <c:v>1801081.98859356</c:v>
                </c:pt>
                <c:pt idx="342">
                  <c:v>1801365.79821952</c:v>
                </c:pt>
                <c:pt idx="343">
                  <c:v>1800671.20400486</c:v>
                </c:pt>
                <c:pt idx="344">
                  <c:v>1801718.09306455</c:v>
                </c:pt>
                <c:pt idx="345">
                  <c:v>1801394.1598996</c:v>
                </c:pt>
                <c:pt idx="346">
                  <c:v>1802025.39983042</c:v>
                </c:pt>
                <c:pt idx="347">
                  <c:v>1800753.69064402</c:v>
                </c:pt>
                <c:pt idx="348">
                  <c:v>1800615.52776626</c:v>
                </c:pt>
                <c:pt idx="349">
                  <c:v>1800816.2616493</c:v>
                </c:pt>
                <c:pt idx="350">
                  <c:v>1801334.33898357</c:v>
                </c:pt>
                <c:pt idx="351">
                  <c:v>1801556.19449508</c:v>
                </c:pt>
                <c:pt idx="352">
                  <c:v>1797641.68118307</c:v>
                </c:pt>
                <c:pt idx="353">
                  <c:v>1801026.25495294</c:v>
                </c:pt>
                <c:pt idx="354">
                  <c:v>1803863.79307184</c:v>
                </c:pt>
                <c:pt idx="355">
                  <c:v>1801158.46670467</c:v>
                </c:pt>
                <c:pt idx="356">
                  <c:v>1799582.13921961</c:v>
                </c:pt>
                <c:pt idx="357">
                  <c:v>1801545.49711744</c:v>
                </c:pt>
                <c:pt idx="358">
                  <c:v>1797310.22304038</c:v>
                </c:pt>
                <c:pt idx="359">
                  <c:v>1799758.45990383</c:v>
                </c:pt>
                <c:pt idx="360">
                  <c:v>1798722.19259208</c:v>
                </c:pt>
                <c:pt idx="361">
                  <c:v>1799258.28178966</c:v>
                </c:pt>
                <c:pt idx="362">
                  <c:v>1799189.954134</c:v>
                </c:pt>
                <c:pt idx="363">
                  <c:v>1799430.9048964</c:v>
                </c:pt>
                <c:pt idx="364">
                  <c:v>1795995.42676704</c:v>
                </c:pt>
                <c:pt idx="365">
                  <c:v>1799479.09590633</c:v>
                </c:pt>
                <c:pt idx="366">
                  <c:v>1798077.45495547</c:v>
                </c:pt>
                <c:pt idx="367">
                  <c:v>1798991.7614398</c:v>
                </c:pt>
                <c:pt idx="368">
                  <c:v>1798234.55299133</c:v>
                </c:pt>
                <c:pt idx="369">
                  <c:v>1798610.73548032</c:v>
                </c:pt>
                <c:pt idx="370">
                  <c:v>1797921.6969082</c:v>
                </c:pt>
                <c:pt idx="371">
                  <c:v>1798285.78773958</c:v>
                </c:pt>
                <c:pt idx="372">
                  <c:v>1799707.5766187</c:v>
                </c:pt>
                <c:pt idx="373">
                  <c:v>1798624.11939485</c:v>
                </c:pt>
                <c:pt idx="374">
                  <c:v>1798998.39426885</c:v>
                </c:pt>
                <c:pt idx="375">
                  <c:v>1799225.98363991</c:v>
                </c:pt>
                <c:pt idx="376">
                  <c:v>1799268.8362375</c:v>
                </c:pt>
                <c:pt idx="377">
                  <c:v>1800339.72354557</c:v>
                </c:pt>
                <c:pt idx="378">
                  <c:v>1801123.35185171</c:v>
                </c:pt>
                <c:pt idx="379">
                  <c:v>1799941.34702148</c:v>
                </c:pt>
                <c:pt idx="380">
                  <c:v>1800729.849964</c:v>
                </c:pt>
                <c:pt idx="381">
                  <c:v>1800931.02029288</c:v>
                </c:pt>
                <c:pt idx="382">
                  <c:v>1801054.7248567</c:v>
                </c:pt>
                <c:pt idx="383">
                  <c:v>1800793.98810457</c:v>
                </c:pt>
                <c:pt idx="384">
                  <c:v>1800842.30585249</c:v>
                </c:pt>
                <c:pt idx="385">
                  <c:v>1799791.19005354</c:v>
                </c:pt>
                <c:pt idx="386">
                  <c:v>1800757.06709261</c:v>
                </c:pt>
                <c:pt idx="387">
                  <c:v>1800704.83069574</c:v>
                </c:pt>
                <c:pt idx="388">
                  <c:v>1799882.76208991</c:v>
                </c:pt>
                <c:pt idx="389">
                  <c:v>1798907.4049731</c:v>
                </c:pt>
                <c:pt idx="390">
                  <c:v>1798949.64501234</c:v>
                </c:pt>
                <c:pt idx="391">
                  <c:v>1797304.96029455</c:v>
                </c:pt>
                <c:pt idx="392">
                  <c:v>1797248.2676242</c:v>
                </c:pt>
                <c:pt idx="393">
                  <c:v>1796324.92187014</c:v>
                </c:pt>
                <c:pt idx="394">
                  <c:v>1797338.15139605</c:v>
                </c:pt>
                <c:pt idx="395">
                  <c:v>1797190.94518051</c:v>
                </c:pt>
                <c:pt idx="396">
                  <c:v>1797143.30259142</c:v>
                </c:pt>
                <c:pt idx="397">
                  <c:v>1796205.08336311</c:v>
                </c:pt>
                <c:pt idx="398">
                  <c:v>1797057.59069029</c:v>
                </c:pt>
                <c:pt idx="399">
                  <c:v>1796020.01575204</c:v>
                </c:pt>
                <c:pt idx="400">
                  <c:v>1796926.95143563</c:v>
                </c:pt>
                <c:pt idx="401">
                  <c:v>1796779.19233422</c:v>
                </c:pt>
                <c:pt idx="402">
                  <c:v>1797722.74971848</c:v>
                </c:pt>
                <c:pt idx="403">
                  <c:v>1795589.72444594</c:v>
                </c:pt>
                <c:pt idx="404">
                  <c:v>1796799.01674515</c:v>
                </c:pt>
                <c:pt idx="405">
                  <c:v>1796809.8452448</c:v>
                </c:pt>
                <c:pt idx="406">
                  <c:v>1797066.81301966</c:v>
                </c:pt>
                <c:pt idx="407">
                  <c:v>1796770.41084249</c:v>
                </c:pt>
                <c:pt idx="408">
                  <c:v>1796914.55016793</c:v>
                </c:pt>
                <c:pt idx="409">
                  <c:v>1797982.03923197</c:v>
                </c:pt>
                <c:pt idx="410">
                  <c:v>1797119.15789554</c:v>
                </c:pt>
                <c:pt idx="411">
                  <c:v>1798564.19927028</c:v>
                </c:pt>
                <c:pt idx="412">
                  <c:v>1796641.17965541</c:v>
                </c:pt>
                <c:pt idx="413">
                  <c:v>1797571.76737657</c:v>
                </c:pt>
                <c:pt idx="414">
                  <c:v>1797072.89305766</c:v>
                </c:pt>
                <c:pt idx="415">
                  <c:v>1796568.87401543</c:v>
                </c:pt>
                <c:pt idx="416">
                  <c:v>1796643.03988611</c:v>
                </c:pt>
                <c:pt idx="417">
                  <c:v>1796475.96895519</c:v>
                </c:pt>
                <c:pt idx="418">
                  <c:v>1796420.39603566</c:v>
                </c:pt>
                <c:pt idx="419">
                  <c:v>1795391.1689733</c:v>
                </c:pt>
                <c:pt idx="420">
                  <c:v>1797400.99016722</c:v>
                </c:pt>
                <c:pt idx="421">
                  <c:v>1796758.3028705</c:v>
                </c:pt>
                <c:pt idx="422">
                  <c:v>1796010.6596371</c:v>
                </c:pt>
                <c:pt idx="423">
                  <c:v>1796772.29307283</c:v>
                </c:pt>
                <c:pt idx="424">
                  <c:v>1796967.2128582</c:v>
                </c:pt>
                <c:pt idx="425">
                  <c:v>1796905.57830245</c:v>
                </c:pt>
                <c:pt idx="426">
                  <c:v>1796626.12343613</c:v>
                </c:pt>
                <c:pt idx="427">
                  <c:v>1796762.60761577</c:v>
                </c:pt>
                <c:pt idx="428">
                  <c:v>1796556.78432916</c:v>
                </c:pt>
                <c:pt idx="429">
                  <c:v>1796840.09613222</c:v>
                </c:pt>
                <c:pt idx="430">
                  <c:v>1796134.90475861</c:v>
                </c:pt>
                <c:pt idx="431">
                  <c:v>1796654.07488677</c:v>
                </c:pt>
                <c:pt idx="432">
                  <c:v>1797271.92071705</c:v>
                </c:pt>
                <c:pt idx="433">
                  <c:v>1797679.91730925</c:v>
                </c:pt>
                <c:pt idx="434">
                  <c:v>1797486.65448439</c:v>
                </c:pt>
                <c:pt idx="435">
                  <c:v>1797818.70495356</c:v>
                </c:pt>
                <c:pt idx="436">
                  <c:v>1797285.56447432</c:v>
                </c:pt>
                <c:pt idx="437">
                  <c:v>1797166.09533221</c:v>
                </c:pt>
                <c:pt idx="438">
                  <c:v>1797184.57070588</c:v>
                </c:pt>
                <c:pt idx="439">
                  <c:v>1797063.96047039</c:v>
                </c:pt>
                <c:pt idx="440">
                  <c:v>1797078.36035203</c:v>
                </c:pt>
                <c:pt idx="441">
                  <c:v>1797375.50325038</c:v>
                </c:pt>
                <c:pt idx="442">
                  <c:v>1797439.25514668</c:v>
                </c:pt>
                <c:pt idx="443">
                  <c:v>1797552.93636372</c:v>
                </c:pt>
                <c:pt idx="444">
                  <c:v>1797063.62856557</c:v>
                </c:pt>
                <c:pt idx="445">
                  <c:v>1796928.3867841</c:v>
                </c:pt>
                <c:pt idx="446">
                  <c:v>1797020.38090508</c:v>
                </c:pt>
                <c:pt idx="447">
                  <c:v>1797312.46416349</c:v>
                </c:pt>
                <c:pt idx="448">
                  <c:v>1796563.02682295</c:v>
                </c:pt>
                <c:pt idx="449">
                  <c:v>1797288.11870485</c:v>
                </c:pt>
                <c:pt idx="450">
                  <c:v>1796928.74055613</c:v>
                </c:pt>
                <c:pt idx="451">
                  <c:v>1796722.96185247</c:v>
                </c:pt>
                <c:pt idx="452">
                  <c:v>1797015.62545159</c:v>
                </c:pt>
                <c:pt idx="453">
                  <c:v>1796288.91341128</c:v>
                </c:pt>
                <c:pt idx="454">
                  <c:v>1796906.73004794</c:v>
                </c:pt>
                <c:pt idx="455">
                  <c:v>1796632.32992631</c:v>
                </c:pt>
                <c:pt idx="456">
                  <c:v>1797088.19523505</c:v>
                </c:pt>
                <c:pt idx="457">
                  <c:v>1796707.45558335</c:v>
                </c:pt>
                <c:pt idx="458">
                  <c:v>1796435.6926941</c:v>
                </c:pt>
                <c:pt idx="459">
                  <c:v>1796109.73631449</c:v>
                </c:pt>
                <c:pt idx="460">
                  <c:v>1796965.21654057</c:v>
                </c:pt>
                <c:pt idx="461">
                  <c:v>1797269.97573094</c:v>
                </c:pt>
                <c:pt idx="462">
                  <c:v>1797330.6535439</c:v>
                </c:pt>
                <c:pt idx="463">
                  <c:v>1797445.39783771</c:v>
                </c:pt>
                <c:pt idx="464">
                  <c:v>1797239.13924582</c:v>
                </c:pt>
                <c:pt idx="465">
                  <c:v>1797537.4188572</c:v>
                </c:pt>
                <c:pt idx="466">
                  <c:v>1797553.43185697</c:v>
                </c:pt>
                <c:pt idx="467">
                  <c:v>1797841.58471456</c:v>
                </c:pt>
                <c:pt idx="468">
                  <c:v>1797571.15354037</c:v>
                </c:pt>
                <c:pt idx="469">
                  <c:v>1796896.45736303</c:v>
                </c:pt>
                <c:pt idx="470">
                  <c:v>1797661.90763665</c:v>
                </c:pt>
                <c:pt idx="471">
                  <c:v>1797424.7499948</c:v>
                </c:pt>
                <c:pt idx="472">
                  <c:v>1797042.3967097</c:v>
                </c:pt>
                <c:pt idx="473">
                  <c:v>1797213.39390365</c:v>
                </c:pt>
                <c:pt idx="474">
                  <c:v>1797668.57035333</c:v>
                </c:pt>
                <c:pt idx="475">
                  <c:v>1797381.60221454</c:v>
                </c:pt>
                <c:pt idx="476">
                  <c:v>1797312.86547715</c:v>
                </c:pt>
                <c:pt idx="477">
                  <c:v>1797715.08725368</c:v>
                </c:pt>
                <c:pt idx="478">
                  <c:v>1797148.51039414</c:v>
                </c:pt>
                <c:pt idx="479">
                  <c:v>1796839.94699523</c:v>
                </c:pt>
                <c:pt idx="480">
                  <c:v>1797458.11354646</c:v>
                </c:pt>
                <c:pt idx="481">
                  <c:v>1797120.72983935</c:v>
                </c:pt>
                <c:pt idx="482">
                  <c:v>1797723.03939876</c:v>
                </c:pt>
                <c:pt idx="483">
                  <c:v>1797607.8818111</c:v>
                </c:pt>
                <c:pt idx="484">
                  <c:v>1797160.8116001</c:v>
                </c:pt>
                <c:pt idx="485">
                  <c:v>1797781.70725009</c:v>
                </c:pt>
                <c:pt idx="486">
                  <c:v>1797643.07248061</c:v>
                </c:pt>
                <c:pt idx="487">
                  <c:v>1797221.18874974</c:v>
                </c:pt>
                <c:pt idx="488">
                  <c:v>1797367.44454429</c:v>
                </c:pt>
                <c:pt idx="489">
                  <c:v>1797220.44886794</c:v>
                </c:pt>
                <c:pt idx="490">
                  <c:v>1797314.97709372</c:v>
                </c:pt>
                <c:pt idx="491">
                  <c:v>1797291.79125528</c:v>
                </c:pt>
                <c:pt idx="492">
                  <c:v>1796971.07616694</c:v>
                </c:pt>
                <c:pt idx="493">
                  <c:v>1797129.70153824</c:v>
                </c:pt>
                <c:pt idx="494">
                  <c:v>1797134.40405397</c:v>
                </c:pt>
                <c:pt idx="495">
                  <c:v>1797071.65271208</c:v>
                </c:pt>
                <c:pt idx="496">
                  <c:v>1797108.72478268</c:v>
                </c:pt>
                <c:pt idx="497">
                  <c:v>1797039.4969035</c:v>
                </c:pt>
                <c:pt idx="498">
                  <c:v>1796964.45936277</c:v>
                </c:pt>
                <c:pt idx="499">
                  <c:v>1796915.23549311</c:v>
                </c:pt>
                <c:pt idx="500">
                  <c:v>1796624.44618239</c:v>
                </c:pt>
                <c:pt idx="501">
                  <c:v>1797009.68581395</c:v>
                </c:pt>
                <c:pt idx="502">
                  <c:v>1797218.97683161</c:v>
                </c:pt>
                <c:pt idx="503">
                  <c:v>1797308.43609651</c:v>
                </c:pt>
                <c:pt idx="504">
                  <c:v>1796930.97225803</c:v>
                </c:pt>
                <c:pt idx="505">
                  <c:v>1796949.08598685</c:v>
                </c:pt>
                <c:pt idx="506">
                  <c:v>1796876.76298128</c:v>
                </c:pt>
                <c:pt idx="507">
                  <c:v>1796895.78812942</c:v>
                </c:pt>
                <c:pt idx="508">
                  <c:v>1797188.22565735</c:v>
                </c:pt>
                <c:pt idx="509">
                  <c:v>1796861.56415569</c:v>
                </c:pt>
                <c:pt idx="510">
                  <c:v>1796726.97594487</c:v>
                </c:pt>
                <c:pt idx="511">
                  <c:v>1796788.19497357</c:v>
                </c:pt>
                <c:pt idx="512">
                  <c:v>1796657.05565191</c:v>
                </c:pt>
                <c:pt idx="513">
                  <c:v>1796769.35716104</c:v>
                </c:pt>
                <c:pt idx="514">
                  <c:v>1796805.72721026</c:v>
                </c:pt>
                <c:pt idx="515">
                  <c:v>1796881.68090945</c:v>
                </c:pt>
                <c:pt idx="516">
                  <c:v>1796612.15703803</c:v>
                </c:pt>
                <c:pt idx="517">
                  <c:v>1796932.21416794</c:v>
                </c:pt>
                <c:pt idx="518">
                  <c:v>1796801.71713752</c:v>
                </c:pt>
                <c:pt idx="519">
                  <c:v>1797062.79871338</c:v>
                </c:pt>
                <c:pt idx="520">
                  <c:v>1797269.34981802</c:v>
                </c:pt>
                <c:pt idx="521">
                  <c:v>1797043.57054285</c:v>
                </c:pt>
                <c:pt idx="522">
                  <c:v>1797007.38383792</c:v>
                </c:pt>
                <c:pt idx="523">
                  <c:v>1796810.82084278</c:v>
                </c:pt>
                <c:pt idx="524">
                  <c:v>1796468.49796977</c:v>
                </c:pt>
                <c:pt idx="525">
                  <c:v>1796740.10096971</c:v>
                </c:pt>
                <c:pt idx="526">
                  <c:v>1796878.3088558</c:v>
                </c:pt>
                <c:pt idx="527">
                  <c:v>1796699.51843824</c:v>
                </c:pt>
                <c:pt idx="528">
                  <c:v>1796821.68741264</c:v>
                </c:pt>
                <c:pt idx="529">
                  <c:v>1796757.44825578</c:v>
                </c:pt>
                <c:pt idx="530">
                  <c:v>1796995.91916416</c:v>
                </c:pt>
                <c:pt idx="531">
                  <c:v>1796766.92853149</c:v>
                </c:pt>
                <c:pt idx="532">
                  <c:v>1797087.79388362</c:v>
                </c:pt>
                <c:pt idx="533">
                  <c:v>1797044.80462819</c:v>
                </c:pt>
                <c:pt idx="534">
                  <c:v>1796876.25688227</c:v>
                </c:pt>
                <c:pt idx="535">
                  <c:v>1797068.72515875</c:v>
                </c:pt>
                <c:pt idx="536">
                  <c:v>1797093.28500844</c:v>
                </c:pt>
                <c:pt idx="537">
                  <c:v>1796941.00110153</c:v>
                </c:pt>
                <c:pt idx="538">
                  <c:v>1797157.60410106</c:v>
                </c:pt>
                <c:pt idx="539">
                  <c:v>1797068.12498806</c:v>
                </c:pt>
                <c:pt idx="540">
                  <c:v>1796958.96940851</c:v>
                </c:pt>
                <c:pt idx="541">
                  <c:v>1797285.03899688</c:v>
                </c:pt>
                <c:pt idx="542">
                  <c:v>1797338.23178757</c:v>
                </c:pt>
                <c:pt idx="543">
                  <c:v>1797285.06363983</c:v>
                </c:pt>
                <c:pt idx="544">
                  <c:v>1797108.04505298</c:v>
                </c:pt>
                <c:pt idx="545">
                  <c:v>1797383.55423815</c:v>
                </c:pt>
                <c:pt idx="546">
                  <c:v>1797134.45524851</c:v>
                </c:pt>
                <c:pt idx="547">
                  <c:v>1797205.9606704</c:v>
                </c:pt>
                <c:pt idx="548">
                  <c:v>1797019.24952176</c:v>
                </c:pt>
                <c:pt idx="549">
                  <c:v>1797204.4933303</c:v>
                </c:pt>
                <c:pt idx="550">
                  <c:v>1797420.17117195</c:v>
                </c:pt>
                <c:pt idx="551">
                  <c:v>1797372.4720115</c:v>
                </c:pt>
                <c:pt idx="552">
                  <c:v>1797293.99567506</c:v>
                </c:pt>
                <c:pt idx="553">
                  <c:v>1797357.15787921</c:v>
                </c:pt>
                <c:pt idx="554">
                  <c:v>1797491.61767346</c:v>
                </c:pt>
                <c:pt idx="555">
                  <c:v>1797093.59525964</c:v>
                </c:pt>
                <c:pt idx="556">
                  <c:v>1797025.90535574</c:v>
                </c:pt>
                <c:pt idx="557">
                  <c:v>1797147.61299173</c:v>
                </c:pt>
                <c:pt idx="558">
                  <c:v>1797086.85944208</c:v>
                </c:pt>
                <c:pt idx="559">
                  <c:v>1797111.26629656</c:v>
                </c:pt>
                <c:pt idx="560">
                  <c:v>1797376.55681538</c:v>
                </c:pt>
                <c:pt idx="561">
                  <c:v>1797031.63351208</c:v>
                </c:pt>
                <c:pt idx="562">
                  <c:v>1797168.99199443</c:v>
                </c:pt>
                <c:pt idx="563">
                  <c:v>1797077.74638514</c:v>
                </c:pt>
                <c:pt idx="564">
                  <c:v>1797079.8591968</c:v>
                </c:pt>
                <c:pt idx="565">
                  <c:v>1796986.45104733</c:v>
                </c:pt>
                <c:pt idx="566">
                  <c:v>1797132.03044875</c:v>
                </c:pt>
                <c:pt idx="567">
                  <c:v>1797059.37698449</c:v>
                </c:pt>
                <c:pt idx="568">
                  <c:v>1797085.66883355</c:v>
                </c:pt>
                <c:pt idx="569">
                  <c:v>1796888.9042825</c:v>
                </c:pt>
                <c:pt idx="570">
                  <c:v>1796919.92395035</c:v>
                </c:pt>
                <c:pt idx="571">
                  <c:v>1796798.98505376</c:v>
                </c:pt>
                <c:pt idx="572">
                  <c:v>1796720.74065126</c:v>
                </c:pt>
                <c:pt idx="573">
                  <c:v>1796770.74871613</c:v>
                </c:pt>
                <c:pt idx="574">
                  <c:v>1796775.61271191</c:v>
                </c:pt>
                <c:pt idx="575">
                  <c:v>1796773.92184154</c:v>
                </c:pt>
                <c:pt idx="576">
                  <c:v>1796751.84556008</c:v>
                </c:pt>
                <c:pt idx="577">
                  <c:v>1796800.21645216</c:v>
                </c:pt>
                <c:pt idx="578">
                  <c:v>1796862.98111676</c:v>
                </c:pt>
                <c:pt idx="579">
                  <c:v>1796867.44105962</c:v>
                </c:pt>
                <c:pt idx="580">
                  <c:v>1796936.82215732</c:v>
                </c:pt>
                <c:pt idx="581">
                  <c:v>1796809.63679474</c:v>
                </c:pt>
                <c:pt idx="582">
                  <c:v>1796968.69855332</c:v>
                </c:pt>
                <c:pt idx="583">
                  <c:v>1796764.84416318</c:v>
                </c:pt>
                <c:pt idx="584">
                  <c:v>1796889.81483814</c:v>
                </c:pt>
                <c:pt idx="585">
                  <c:v>1796839.11713824</c:v>
                </c:pt>
                <c:pt idx="586">
                  <c:v>1796787.63594308</c:v>
                </c:pt>
                <c:pt idx="587">
                  <c:v>1796900.05020835</c:v>
                </c:pt>
                <c:pt idx="588">
                  <c:v>1796834.01805547</c:v>
                </c:pt>
                <c:pt idx="589">
                  <c:v>1796797.94150805</c:v>
                </c:pt>
                <c:pt idx="590">
                  <c:v>1796875.61540439</c:v>
                </c:pt>
                <c:pt idx="591">
                  <c:v>1796916.27683927</c:v>
                </c:pt>
                <c:pt idx="592">
                  <c:v>1796974.42696252</c:v>
                </c:pt>
                <c:pt idx="593">
                  <c:v>1796910.05667292</c:v>
                </c:pt>
                <c:pt idx="594">
                  <c:v>1797146.17214963</c:v>
                </c:pt>
                <c:pt idx="595">
                  <c:v>1797015.51525046</c:v>
                </c:pt>
                <c:pt idx="596">
                  <c:v>1796920.57435058</c:v>
                </c:pt>
                <c:pt idx="597">
                  <c:v>1796971.63801044</c:v>
                </c:pt>
                <c:pt idx="598">
                  <c:v>1796973.27187897</c:v>
                </c:pt>
                <c:pt idx="599">
                  <c:v>1796967.50220673</c:v>
                </c:pt>
                <c:pt idx="600">
                  <c:v>1796986.19361565</c:v>
                </c:pt>
                <c:pt idx="601">
                  <c:v>1797022.69882067</c:v>
                </c:pt>
                <c:pt idx="602">
                  <c:v>1797030.85766248</c:v>
                </c:pt>
                <c:pt idx="603">
                  <c:v>1796993.88323376</c:v>
                </c:pt>
                <c:pt idx="604">
                  <c:v>1797073.04048111</c:v>
                </c:pt>
                <c:pt idx="605">
                  <c:v>1797055.01544505</c:v>
                </c:pt>
                <c:pt idx="606">
                  <c:v>1797015.72176295</c:v>
                </c:pt>
                <c:pt idx="607">
                  <c:v>1797100.95710202</c:v>
                </c:pt>
                <c:pt idx="608">
                  <c:v>1797097.65163362</c:v>
                </c:pt>
                <c:pt idx="609">
                  <c:v>1797121.11692051</c:v>
                </c:pt>
                <c:pt idx="610">
                  <c:v>1797142.24600503</c:v>
                </c:pt>
                <c:pt idx="611">
                  <c:v>1797119.6331626</c:v>
                </c:pt>
                <c:pt idx="612">
                  <c:v>1797155.54503028</c:v>
                </c:pt>
                <c:pt idx="613">
                  <c:v>1797063.69061247</c:v>
                </c:pt>
                <c:pt idx="614">
                  <c:v>1797154.01027603</c:v>
                </c:pt>
                <c:pt idx="615">
                  <c:v>1797117.36255251</c:v>
                </c:pt>
                <c:pt idx="616">
                  <c:v>1797107.77422809</c:v>
                </c:pt>
                <c:pt idx="617">
                  <c:v>1797023.77310055</c:v>
                </c:pt>
                <c:pt idx="618">
                  <c:v>1797016.15620297</c:v>
                </c:pt>
                <c:pt idx="619">
                  <c:v>1796982.83573537</c:v>
                </c:pt>
                <c:pt idx="620">
                  <c:v>1797056.50668199</c:v>
                </c:pt>
                <c:pt idx="621">
                  <c:v>1797081.8797653</c:v>
                </c:pt>
                <c:pt idx="622">
                  <c:v>1797003.05936672</c:v>
                </c:pt>
                <c:pt idx="623">
                  <c:v>1797008.9574758</c:v>
                </c:pt>
                <c:pt idx="624">
                  <c:v>1797033.94723479</c:v>
                </c:pt>
                <c:pt idx="625">
                  <c:v>1797021.63048022</c:v>
                </c:pt>
                <c:pt idx="626">
                  <c:v>1796984.96145927</c:v>
                </c:pt>
                <c:pt idx="627">
                  <c:v>1796971.50540108</c:v>
                </c:pt>
                <c:pt idx="628">
                  <c:v>1796987.85825466</c:v>
                </c:pt>
                <c:pt idx="629">
                  <c:v>1796949.14504491</c:v>
                </c:pt>
                <c:pt idx="630">
                  <c:v>1796993.9218683</c:v>
                </c:pt>
                <c:pt idx="631">
                  <c:v>1796955.21141796</c:v>
                </c:pt>
                <c:pt idx="632">
                  <c:v>1796908.57132877</c:v>
                </c:pt>
                <c:pt idx="633">
                  <c:v>1796993.81032667</c:v>
                </c:pt>
                <c:pt idx="634">
                  <c:v>1796921.84959116</c:v>
                </c:pt>
                <c:pt idx="635">
                  <c:v>1796956.68104216</c:v>
                </c:pt>
                <c:pt idx="636">
                  <c:v>1796891.963714</c:v>
                </c:pt>
                <c:pt idx="637">
                  <c:v>1796964.76814007</c:v>
                </c:pt>
                <c:pt idx="638">
                  <c:v>1796914.96440291</c:v>
                </c:pt>
                <c:pt idx="639">
                  <c:v>1796951.02478547</c:v>
                </c:pt>
                <c:pt idx="640">
                  <c:v>1797012.48319326</c:v>
                </c:pt>
                <c:pt idx="641">
                  <c:v>1796931.71524097</c:v>
                </c:pt>
                <c:pt idx="642">
                  <c:v>1796956.08022727</c:v>
                </c:pt>
                <c:pt idx="643">
                  <c:v>1796994.94581443</c:v>
                </c:pt>
                <c:pt idx="644">
                  <c:v>1797081.33729004</c:v>
                </c:pt>
                <c:pt idx="645">
                  <c:v>1796962.83794945</c:v>
                </c:pt>
                <c:pt idx="646">
                  <c:v>1796949.38986874</c:v>
                </c:pt>
                <c:pt idx="647">
                  <c:v>1797020.76693416</c:v>
                </c:pt>
                <c:pt idx="648">
                  <c:v>1797030.40683899</c:v>
                </c:pt>
                <c:pt idx="649">
                  <c:v>1797049.0529823</c:v>
                </c:pt>
                <c:pt idx="650">
                  <c:v>1796992.8094102</c:v>
                </c:pt>
                <c:pt idx="651">
                  <c:v>1797036.15404907</c:v>
                </c:pt>
                <c:pt idx="652">
                  <c:v>1797036.07444779</c:v>
                </c:pt>
                <c:pt idx="653">
                  <c:v>1797032.02413807</c:v>
                </c:pt>
                <c:pt idx="654">
                  <c:v>1797032.90116921</c:v>
                </c:pt>
                <c:pt idx="655">
                  <c:v>1797043.34362181</c:v>
                </c:pt>
                <c:pt idx="656">
                  <c:v>1797057.33427999</c:v>
                </c:pt>
                <c:pt idx="657">
                  <c:v>1797056.71435194</c:v>
                </c:pt>
                <c:pt idx="658">
                  <c:v>1797063.9394008</c:v>
                </c:pt>
                <c:pt idx="659">
                  <c:v>1797016.26883774</c:v>
                </c:pt>
                <c:pt idx="660">
                  <c:v>1797025.86729908</c:v>
                </c:pt>
                <c:pt idx="661">
                  <c:v>1796997.92332351</c:v>
                </c:pt>
                <c:pt idx="662">
                  <c:v>1797000.38532767</c:v>
                </c:pt>
                <c:pt idx="663">
                  <c:v>1797042.98165636</c:v>
                </c:pt>
                <c:pt idx="664">
                  <c:v>1797001.27435021</c:v>
                </c:pt>
                <c:pt idx="665">
                  <c:v>1797002.46096017</c:v>
                </c:pt>
                <c:pt idx="666">
                  <c:v>1796996.79310587</c:v>
                </c:pt>
                <c:pt idx="667">
                  <c:v>1796999.03940897</c:v>
                </c:pt>
                <c:pt idx="668">
                  <c:v>1797001.84002839</c:v>
                </c:pt>
                <c:pt idx="669">
                  <c:v>1797019.90832853</c:v>
                </c:pt>
                <c:pt idx="670">
                  <c:v>1797022.21431599</c:v>
                </c:pt>
                <c:pt idx="671">
                  <c:v>1797026.42613214</c:v>
                </c:pt>
                <c:pt idx="672">
                  <c:v>1797028.34874158</c:v>
                </c:pt>
                <c:pt idx="673">
                  <c:v>1797022.76947894</c:v>
                </c:pt>
                <c:pt idx="674">
                  <c:v>1797046.49085076</c:v>
                </c:pt>
                <c:pt idx="675">
                  <c:v>1796983.40580046</c:v>
                </c:pt>
                <c:pt idx="676">
                  <c:v>1796981.39365882</c:v>
                </c:pt>
                <c:pt idx="677">
                  <c:v>1796986.66212417</c:v>
                </c:pt>
                <c:pt idx="678">
                  <c:v>1796973.28703302</c:v>
                </c:pt>
                <c:pt idx="679">
                  <c:v>1797012.56410324</c:v>
                </c:pt>
                <c:pt idx="680">
                  <c:v>1796989.98356007</c:v>
                </c:pt>
                <c:pt idx="681">
                  <c:v>1796948.01483751</c:v>
                </c:pt>
                <c:pt idx="682">
                  <c:v>1796943.95923311</c:v>
                </c:pt>
                <c:pt idx="683">
                  <c:v>1796953.18852466</c:v>
                </c:pt>
                <c:pt idx="684">
                  <c:v>1796936.81819128</c:v>
                </c:pt>
                <c:pt idx="685">
                  <c:v>1796956.98006318</c:v>
                </c:pt>
                <c:pt idx="686">
                  <c:v>1796944.16693022</c:v>
                </c:pt>
                <c:pt idx="687">
                  <c:v>1796963.12803658</c:v>
                </c:pt>
                <c:pt idx="688">
                  <c:v>1796996.37980455</c:v>
                </c:pt>
                <c:pt idx="689">
                  <c:v>1796971.36981923</c:v>
                </c:pt>
                <c:pt idx="690">
                  <c:v>1796933.44383184</c:v>
                </c:pt>
                <c:pt idx="691">
                  <c:v>1796977.34255741</c:v>
                </c:pt>
                <c:pt idx="692">
                  <c:v>1796923.19078217</c:v>
                </c:pt>
                <c:pt idx="693">
                  <c:v>1796979.74010121</c:v>
                </c:pt>
                <c:pt idx="694">
                  <c:v>1796958.24801259</c:v>
                </c:pt>
                <c:pt idx="695">
                  <c:v>1796966.80028493</c:v>
                </c:pt>
                <c:pt idx="696">
                  <c:v>1796972.41421076</c:v>
                </c:pt>
                <c:pt idx="697">
                  <c:v>1796957.15645896</c:v>
                </c:pt>
                <c:pt idx="698">
                  <c:v>1796999.20729142</c:v>
                </c:pt>
                <c:pt idx="699">
                  <c:v>1796982.58295994</c:v>
                </c:pt>
                <c:pt idx="700">
                  <c:v>1797033.5994504</c:v>
                </c:pt>
                <c:pt idx="701">
                  <c:v>1797037.53256334</c:v>
                </c:pt>
                <c:pt idx="702">
                  <c:v>1797037.40412749</c:v>
                </c:pt>
                <c:pt idx="703">
                  <c:v>1797022.89072326</c:v>
                </c:pt>
                <c:pt idx="704">
                  <c:v>1797045.61542608</c:v>
                </c:pt>
                <c:pt idx="705">
                  <c:v>1797028.07038196</c:v>
                </c:pt>
                <c:pt idx="706">
                  <c:v>1797068.47823895</c:v>
                </c:pt>
                <c:pt idx="707">
                  <c:v>1797046.61390504</c:v>
                </c:pt>
                <c:pt idx="708">
                  <c:v>1797050.0264925</c:v>
                </c:pt>
                <c:pt idx="709">
                  <c:v>1797034.91117549</c:v>
                </c:pt>
                <c:pt idx="710">
                  <c:v>1797032.540911</c:v>
                </c:pt>
                <c:pt idx="711">
                  <c:v>1797047.47517027</c:v>
                </c:pt>
                <c:pt idx="712">
                  <c:v>1797023.25448432</c:v>
                </c:pt>
                <c:pt idx="713">
                  <c:v>1797027.24756213</c:v>
                </c:pt>
                <c:pt idx="714">
                  <c:v>1797020.94939687</c:v>
                </c:pt>
                <c:pt idx="715">
                  <c:v>1797028.72175699</c:v>
                </c:pt>
                <c:pt idx="716">
                  <c:v>1797067.02019914</c:v>
                </c:pt>
                <c:pt idx="717">
                  <c:v>1797058.0081648</c:v>
                </c:pt>
                <c:pt idx="718">
                  <c:v>1797123.4741574</c:v>
                </c:pt>
                <c:pt idx="719">
                  <c:v>1797045.59563422</c:v>
                </c:pt>
                <c:pt idx="720">
                  <c:v>1797055.19212559</c:v>
                </c:pt>
                <c:pt idx="721">
                  <c:v>1797078.20722936</c:v>
                </c:pt>
                <c:pt idx="722">
                  <c:v>1797100.98362349</c:v>
                </c:pt>
                <c:pt idx="723">
                  <c:v>1797059.27519377</c:v>
                </c:pt>
                <c:pt idx="724">
                  <c:v>1797032.48170559</c:v>
                </c:pt>
                <c:pt idx="725">
                  <c:v>1797027.12471934</c:v>
                </c:pt>
                <c:pt idx="726">
                  <c:v>1797006.11690434</c:v>
                </c:pt>
                <c:pt idx="727">
                  <c:v>1796999.0415716</c:v>
                </c:pt>
                <c:pt idx="728">
                  <c:v>1796990.32086382</c:v>
                </c:pt>
                <c:pt idx="729">
                  <c:v>1797004.21116631</c:v>
                </c:pt>
                <c:pt idx="730">
                  <c:v>1797011.20830736</c:v>
                </c:pt>
                <c:pt idx="731">
                  <c:v>1797014.26052171</c:v>
                </c:pt>
                <c:pt idx="732">
                  <c:v>1797006.18632098</c:v>
                </c:pt>
                <c:pt idx="733">
                  <c:v>1796997.53770288</c:v>
                </c:pt>
                <c:pt idx="734">
                  <c:v>1796986.10891224</c:v>
                </c:pt>
                <c:pt idx="735">
                  <c:v>1797008.39172026</c:v>
                </c:pt>
                <c:pt idx="736">
                  <c:v>1797044.21340459</c:v>
                </c:pt>
                <c:pt idx="737">
                  <c:v>1796995.22887198</c:v>
                </c:pt>
                <c:pt idx="738">
                  <c:v>1797018.91216118</c:v>
                </c:pt>
                <c:pt idx="739">
                  <c:v>1797003.37146071</c:v>
                </c:pt>
                <c:pt idx="740">
                  <c:v>1797066.91168429</c:v>
                </c:pt>
                <c:pt idx="741">
                  <c:v>1797081.99725663</c:v>
                </c:pt>
                <c:pt idx="742">
                  <c:v>1797096.14168441</c:v>
                </c:pt>
                <c:pt idx="743">
                  <c:v>1797074.06272898</c:v>
                </c:pt>
                <c:pt idx="744">
                  <c:v>1797028.76788269</c:v>
                </c:pt>
                <c:pt idx="745">
                  <c:v>1797086.47060066</c:v>
                </c:pt>
                <c:pt idx="746">
                  <c:v>1797089.69508464</c:v>
                </c:pt>
                <c:pt idx="747">
                  <c:v>1797068.37013863</c:v>
                </c:pt>
                <c:pt idx="748">
                  <c:v>1797043.97277285</c:v>
                </c:pt>
                <c:pt idx="749">
                  <c:v>1797059.56774445</c:v>
                </c:pt>
                <c:pt idx="750">
                  <c:v>1797072.69117941</c:v>
                </c:pt>
                <c:pt idx="751">
                  <c:v>1797071.52629043</c:v>
                </c:pt>
                <c:pt idx="752">
                  <c:v>1797051.80911644</c:v>
                </c:pt>
                <c:pt idx="753">
                  <c:v>1797066.89556749</c:v>
                </c:pt>
                <c:pt idx="754">
                  <c:v>1797058.26052888</c:v>
                </c:pt>
                <c:pt idx="755">
                  <c:v>1797060.87177699</c:v>
                </c:pt>
                <c:pt idx="756">
                  <c:v>1797053.94508579</c:v>
                </c:pt>
                <c:pt idx="757">
                  <c:v>1797053.41773862</c:v>
                </c:pt>
                <c:pt idx="758">
                  <c:v>1797053.74249957</c:v>
                </c:pt>
                <c:pt idx="759">
                  <c:v>1797058.62849573</c:v>
                </c:pt>
                <c:pt idx="760">
                  <c:v>1797055.26877155</c:v>
                </c:pt>
                <c:pt idx="761">
                  <c:v>1797072.86740108</c:v>
                </c:pt>
                <c:pt idx="762">
                  <c:v>1797051.06374969</c:v>
                </c:pt>
                <c:pt idx="763">
                  <c:v>1797049.5097714</c:v>
                </c:pt>
                <c:pt idx="764">
                  <c:v>1797067.80922197</c:v>
                </c:pt>
                <c:pt idx="765">
                  <c:v>1797033.49883183</c:v>
                </c:pt>
                <c:pt idx="766">
                  <c:v>1797030.00222609</c:v>
                </c:pt>
                <c:pt idx="767">
                  <c:v>1797008.18885403</c:v>
                </c:pt>
                <c:pt idx="768">
                  <c:v>1797005.00955182</c:v>
                </c:pt>
                <c:pt idx="769">
                  <c:v>1797013.83841833</c:v>
                </c:pt>
                <c:pt idx="770">
                  <c:v>1797006.35548679</c:v>
                </c:pt>
                <c:pt idx="771">
                  <c:v>1797014.82725423</c:v>
                </c:pt>
                <c:pt idx="772">
                  <c:v>1797029.423747</c:v>
                </c:pt>
                <c:pt idx="773">
                  <c:v>1797032.75615509</c:v>
                </c:pt>
                <c:pt idx="774">
                  <c:v>1797041.44346465</c:v>
                </c:pt>
                <c:pt idx="775">
                  <c:v>1797024.39118683</c:v>
                </c:pt>
                <c:pt idx="776">
                  <c:v>1797026.65165892</c:v>
                </c:pt>
                <c:pt idx="777">
                  <c:v>1797032.22852782</c:v>
                </c:pt>
                <c:pt idx="778">
                  <c:v>1797013.07974613</c:v>
                </c:pt>
                <c:pt idx="779">
                  <c:v>1797012.11788883</c:v>
                </c:pt>
                <c:pt idx="780">
                  <c:v>1796995.51663428</c:v>
                </c:pt>
                <c:pt idx="781">
                  <c:v>1797016.70302051</c:v>
                </c:pt>
                <c:pt idx="782">
                  <c:v>1797011.99280387</c:v>
                </c:pt>
                <c:pt idx="783">
                  <c:v>1797016.92924309</c:v>
                </c:pt>
                <c:pt idx="784">
                  <c:v>1797034.83689653</c:v>
                </c:pt>
                <c:pt idx="785">
                  <c:v>1797014.21134387</c:v>
                </c:pt>
                <c:pt idx="786">
                  <c:v>1797018.29004263</c:v>
                </c:pt>
                <c:pt idx="787">
                  <c:v>1797024.66333872</c:v>
                </c:pt>
                <c:pt idx="788">
                  <c:v>1797041.07044442</c:v>
                </c:pt>
                <c:pt idx="789">
                  <c:v>1797006.59178308</c:v>
                </c:pt>
                <c:pt idx="790">
                  <c:v>1797023.8738518</c:v>
                </c:pt>
                <c:pt idx="791">
                  <c:v>1797012.01260472</c:v>
                </c:pt>
                <c:pt idx="792">
                  <c:v>1797042.0423462</c:v>
                </c:pt>
                <c:pt idx="793">
                  <c:v>1797044.21002138</c:v>
                </c:pt>
                <c:pt idx="794">
                  <c:v>1797046.9274569</c:v>
                </c:pt>
                <c:pt idx="795">
                  <c:v>1797036.286326</c:v>
                </c:pt>
                <c:pt idx="796">
                  <c:v>1797043.9629358</c:v>
                </c:pt>
                <c:pt idx="797">
                  <c:v>1797028.57019848</c:v>
                </c:pt>
                <c:pt idx="798">
                  <c:v>1797038.58909521</c:v>
                </c:pt>
                <c:pt idx="799">
                  <c:v>1797037.36136602</c:v>
                </c:pt>
                <c:pt idx="800">
                  <c:v>1797037.43514426</c:v>
                </c:pt>
                <c:pt idx="801">
                  <c:v>1797043.40557428</c:v>
                </c:pt>
                <c:pt idx="802">
                  <c:v>1797035.1573952</c:v>
                </c:pt>
                <c:pt idx="803">
                  <c:v>1797032.2409477</c:v>
                </c:pt>
                <c:pt idx="804">
                  <c:v>1797036.04646978</c:v>
                </c:pt>
                <c:pt idx="805">
                  <c:v>1797037.18184717</c:v>
                </c:pt>
                <c:pt idx="806">
                  <c:v>1797065.37057991</c:v>
                </c:pt>
                <c:pt idx="807">
                  <c:v>1797037.61701802</c:v>
                </c:pt>
                <c:pt idx="808">
                  <c:v>1797039.37974066</c:v>
                </c:pt>
                <c:pt idx="809">
                  <c:v>1797036.1431209</c:v>
                </c:pt>
                <c:pt idx="810">
                  <c:v>1797043.05074536</c:v>
                </c:pt>
                <c:pt idx="811">
                  <c:v>1797021.61541842</c:v>
                </c:pt>
                <c:pt idx="812">
                  <c:v>1797038.44287311</c:v>
                </c:pt>
                <c:pt idx="813">
                  <c:v>1797033.08632612</c:v>
                </c:pt>
                <c:pt idx="814">
                  <c:v>1797036.3656298</c:v>
                </c:pt>
                <c:pt idx="815">
                  <c:v>1797040.94372503</c:v>
                </c:pt>
                <c:pt idx="816">
                  <c:v>1797035.88564973</c:v>
                </c:pt>
                <c:pt idx="817">
                  <c:v>1797036.61345882</c:v>
                </c:pt>
                <c:pt idx="818">
                  <c:v>1797031.71446472</c:v>
                </c:pt>
                <c:pt idx="819">
                  <c:v>1797037.39114566</c:v>
                </c:pt>
                <c:pt idx="820">
                  <c:v>1797035.84335016</c:v>
                </c:pt>
                <c:pt idx="821">
                  <c:v>1797042.62720735</c:v>
                </c:pt>
                <c:pt idx="822">
                  <c:v>1797036.25383159</c:v>
                </c:pt>
                <c:pt idx="823">
                  <c:v>1797037.62939159</c:v>
                </c:pt>
                <c:pt idx="824">
                  <c:v>1797041.34585739</c:v>
                </c:pt>
                <c:pt idx="825">
                  <c:v>1797047.5598644</c:v>
                </c:pt>
                <c:pt idx="826">
                  <c:v>1797046.89807827</c:v>
                </c:pt>
                <c:pt idx="827">
                  <c:v>1797050.46870901</c:v>
                </c:pt>
                <c:pt idx="828">
                  <c:v>1797050.95211741</c:v>
                </c:pt>
                <c:pt idx="829">
                  <c:v>1797055.76193718</c:v>
                </c:pt>
                <c:pt idx="830">
                  <c:v>1797055.93973083</c:v>
                </c:pt>
                <c:pt idx="831">
                  <c:v>1797042.75343339</c:v>
                </c:pt>
                <c:pt idx="832">
                  <c:v>1797045.28964416</c:v>
                </c:pt>
                <c:pt idx="833">
                  <c:v>1797050.50374606</c:v>
                </c:pt>
                <c:pt idx="834">
                  <c:v>1797052.25885857</c:v>
                </c:pt>
                <c:pt idx="835">
                  <c:v>1797049.29354814</c:v>
                </c:pt>
                <c:pt idx="836">
                  <c:v>1797051.89472315</c:v>
                </c:pt>
                <c:pt idx="837">
                  <c:v>1797059.62082899</c:v>
                </c:pt>
                <c:pt idx="838">
                  <c:v>1797054.25114099</c:v>
                </c:pt>
                <c:pt idx="839">
                  <c:v>1797049.97559863</c:v>
                </c:pt>
                <c:pt idx="840">
                  <c:v>1797058.40871721</c:v>
                </c:pt>
                <c:pt idx="841">
                  <c:v>1797046.97029736</c:v>
                </c:pt>
                <c:pt idx="842">
                  <c:v>1797056.45263161</c:v>
                </c:pt>
                <c:pt idx="843">
                  <c:v>1797057.72964638</c:v>
                </c:pt>
                <c:pt idx="844">
                  <c:v>1797058.63122796</c:v>
                </c:pt>
                <c:pt idx="845">
                  <c:v>1797062.52531336</c:v>
                </c:pt>
                <c:pt idx="846">
                  <c:v>1797058.2870898</c:v>
                </c:pt>
                <c:pt idx="847">
                  <c:v>1797057.57735175</c:v>
                </c:pt>
                <c:pt idx="848">
                  <c:v>1797053.20348344</c:v>
                </c:pt>
                <c:pt idx="849">
                  <c:v>1797061.58287662</c:v>
                </c:pt>
                <c:pt idx="850">
                  <c:v>1797062.00394907</c:v>
                </c:pt>
                <c:pt idx="851">
                  <c:v>1797059.86296249</c:v>
                </c:pt>
                <c:pt idx="852">
                  <c:v>1797063.16862419</c:v>
                </c:pt>
                <c:pt idx="853">
                  <c:v>1797058.26997092</c:v>
                </c:pt>
                <c:pt idx="854">
                  <c:v>1797053.30114574</c:v>
                </c:pt>
                <c:pt idx="855">
                  <c:v>1797053.73517618</c:v>
                </c:pt>
                <c:pt idx="856">
                  <c:v>1797054.20483504</c:v>
                </c:pt>
                <c:pt idx="857">
                  <c:v>1797053.24511717</c:v>
                </c:pt>
                <c:pt idx="858">
                  <c:v>1797049.56050823</c:v>
                </c:pt>
                <c:pt idx="859">
                  <c:v>1797049.28018479</c:v>
                </c:pt>
                <c:pt idx="860">
                  <c:v>1797052.93897724</c:v>
                </c:pt>
                <c:pt idx="861">
                  <c:v>1797050.07004782</c:v>
                </c:pt>
                <c:pt idx="862">
                  <c:v>1797044.02245345</c:v>
                </c:pt>
                <c:pt idx="863">
                  <c:v>1797046.01899892</c:v>
                </c:pt>
                <c:pt idx="864">
                  <c:v>1797045.20144911</c:v>
                </c:pt>
                <c:pt idx="865">
                  <c:v>1797043.12171559</c:v>
                </c:pt>
                <c:pt idx="866">
                  <c:v>1797045.64489883</c:v>
                </c:pt>
                <c:pt idx="867">
                  <c:v>1797041.58428563</c:v>
                </c:pt>
                <c:pt idx="868">
                  <c:v>1797038.81046979</c:v>
                </c:pt>
                <c:pt idx="869">
                  <c:v>1797044.4519275</c:v>
                </c:pt>
                <c:pt idx="870">
                  <c:v>1797044.84863946</c:v>
                </c:pt>
                <c:pt idx="871">
                  <c:v>1797045.73815303</c:v>
                </c:pt>
                <c:pt idx="872">
                  <c:v>1797044.44590247</c:v>
                </c:pt>
                <c:pt idx="873">
                  <c:v>1797045.88979644</c:v>
                </c:pt>
                <c:pt idx="874">
                  <c:v>1797044.99638784</c:v>
                </c:pt>
                <c:pt idx="875">
                  <c:v>1797038.55616593</c:v>
                </c:pt>
                <c:pt idx="876">
                  <c:v>1797042.8440691</c:v>
                </c:pt>
                <c:pt idx="877">
                  <c:v>1797047.60090116</c:v>
                </c:pt>
                <c:pt idx="878">
                  <c:v>1797044.65908447</c:v>
                </c:pt>
                <c:pt idx="879">
                  <c:v>1797046.04111125</c:v>
                </c:pt>
                <c:pt idx="880">
                  <c:v>1797044.76488541</c:v>
                </c:pt>
                <c:pt idx="881">
                  <c:v>1797050.16624504</c:v>
                </c:pt>
                <c:pt idx="882">
                  <c:v>1797044.10792864</c:v>
                </c:pt>
                <c:pt idx="883">
                  <c:v>1797048.33520222</c:v>
                </c:pt>
                <c:pt idx="884">
                  <c:v>1797043.10927964</c:v>
                </c:pt>
                <c:pt idx="885">
                  <c:v>1797046.05984653</c:v>
                </c:pt>
                <c:pt idx="886">
                  <c:v>1797045.22309927</c:v>
                </c:pt>
                <c:pt idx="887">
                  <c:v>1797047.30964498</c:v>
                </c:pt>
                <c:pt idx="888">
                  <c:v>1797042.39549783</c:v>
                </c:pt>
                <c:pt idx="889">
                  <c:v>1797045.5402686</c:v>
                </c:pt>
                <c:pt idx="890">
                  <c:v>1797047.63657747</c:v>
                </c:pt>
                <c:pt idx="891">
                  <c:v>1797046.27823985</c:v>
                </c:pt>
                <c:pt idx="892">
                  <c:v>1797047.34203305</c:v>
                </c:pt>
                <c:pt idx="893">
                  <c:v>1797046.3612215</c:v>
                </c:pt>
                <c:pt idx="894">
                  <c:v>1797047.46636053</c:v>
                </c:pt>
                <c:pt idx="895">
                  <c:v>1797047.52651196</c:v>
                </c:pt>
                <c:pt idx="896">
                  <c:v>1797048.5541682</c:v>
                </c:pt>
                <c:pt idx="897">
                  <c:v>1797047.29203422</c:v>
                </c:pt>
                <c:pt idx="898">
                  <c:v>1797048.55391868</c:v>
                </c:pt>
                <c:pt idx="899">
                  <c:v>1797047.04420484</c:v>
                </c:pt>
                <c:pt idx="900">
                  <c:v>1797046.90239092</c:v>
                </c:pt>
                <c:pt idx="901">
                  <c:v>1797047.97749027</c:v>
                </c:pt>
                <c:pt idx="902">
                  <c:v>1797050.03556196</c:v>
                </c:pt>
                <c:pt idx="903">
                  <c:v>1797049.41862992</c:v>
                </c:pt>
                <c:pt idx="904">
                  <c:v>1797051.50608537</c:v>
                </c:pt>
                <c:pt idx="905">
                  <c:v>1797051.1450232</c:v>
                </c:pt>
                <c:pt idx="906">
                  <c:v>1797050.2637583</c:v>
                </c:pt>
                <c:pt idx="907">
                  <c:v>1797052.04120347</c:v>
                </c:pt>
                <c:pt idx="908">
                  <c:v>1797051.13493568</c:v>
                </c:pt>
                <c:pt idx="909">
                  <c:v>1797051.6984377</c:v>
                </c:pt>
                <c:pt idx="910">
                  <c:v>1797050.77599793</c:v>
                </c:pt>
                <c:pt idx="911">
                  <c:v>1797051.5630797</c:v>
                </c:pt>
                <c:pt idx="912">
                  <c:v>1797051.68247487</c:v>
                </c:pt>
                <c:pt idx="913">
                  <c:v>1797051.09328654</c:v>
                </c:pt>
                <c:pt idx="914">
                  <c:v>1797052.92213735</c:v>
                </c:pt>
                <c:pt idx="915">
                  <c:v>1797049.43490278</c:v>
                </c:pt>
                <c:pt idx="916">
                  <c:v>1797051.51516675</c:v>
                </c:pt>
                <c:pt idx="917">
                  <c:v>1797048.99387349</c:v>
                </c:pt>
                <c:pt idx="918">
                  <c:v>1797050.35045632</c:v>
                </c:pt>
                <c:pt idx="919">
                  <c:v>1797049.97023051</c:v>
                </c:pt>
                <c:pt idx="920">
                  <c:v>1797050.02029496</c:v>
                </c:pt>
                <c:pt idx="921">
                  <c:v>1797048.79477767</c:v>
                </c:pt>
                <c:pt idx="922">
                  <c:v>1797048.06385703</c:v>
                </c:pt>
                <c:pt idx="923">
                  <c:v>1797047.80051427</c:v>
                </c:pt>
                <c:pt idx="924">
                  <c:v>1797049.72376982</c:v>
                </c:pt>
                <c:pt idx="925">
                  <c:v>1797049.52260041</c:v>
                </c:pt>
                <c:pt idx="926">
                  <c:v>1797049.83680901</c:v>
                </c:pt>
                <c:pt idx="927">
                  <c:v>1797048.8413998</c:v>
                </c:pt>
                <c:pt idx="928">
                  <c:v>1797049.04765799</c:v>
                </c:pt>
                <c:pt idx="929">
                  <c:v>1797047.67916494</c:v>
                </c:pt>
                <c:pt idx="930">
                  <c:v>1797049.08289053</c:v>
                </c:pt>
                <c:pt idx="931">
                  <c:v>1797047.66908904</c:v>
                </c:pt>
                <c:pt idx="932">
                  <c:v>1797048.93912788</c:v>
                </c:pt>
                <c:pt idx="933">
                  <c:v>1797048.78500353</c:v>
                </c:pt>
                <c:pt idx="934">
                  <c:v>1797048.92027249</c:v>
                </c:pt>
                <c:pt idx="935">
                  <c:v>1797049.67910168</c:v>
                </c:pt>
                <c:pt idx="936">
                  <c:v>1797049.32449456</c:v>
                </c:pt>
                <c:pt idx="937">
                  <c:v>1797050.56051532</c:v>
                </c:pt>
                <c:pt idx="938">
                  <c:v>1797050.72092735</c:v>
                </c:pt>
                <c:pt idx="939">
                  <c:v>1797051.08550414</c:v>
                </c:pt>
                <c:pt idx="940">
                  <c:v>1797050.53175311</c:v>
                </c:pt>
                <c:pt idx="941">
                  <c:v>1797050.50759144</c:v>
                </c:pt>
                <c:pt idx="942">
                  <c:v>1797051.08394196</c:v>
                </c:pt>
                <c:pt idx="943">
                  <c:v>1797050.88274753</c:v>
                </c:pt>
                <c:pt idx="944">
                  <c:v>1797051.44183792</c:v>
                </c:pt>
                <c:pt idx="945">
                  <c:v>1797050.62813462</c:v>
                </c:pt>
                <c:pt idx="946">
                  <c:v>1797053.01202217</c:v>
                </c:pt>
                <c:pt idx="947">
                  <c:v>1797052.73075724</c:v>
                </c:pt>
                <c:pt idx="948">
                  <c:v>1797051.65254519</c:v>
                </c:pt>
                <c:pt idx="949">
                  <c:v>1797051.80758147</c:v>
                </c:pt>
                <c:pt idx="950">
                  <c:v>1797052.50007484</c:v>
                </c:pt>
                <c:pt idx="951">
                  <c:v>1797052.49587997</c:v>
                </c:pt>
                <c:pt idx="952">
                  <c:v>1797051.59422669</c:v>
                </c:pt>
                <c:pt idx="953">
                  <c:v>1797050.43011399</c:v>
                </c:pt>
                <c:pt idx="954">
                  <c:v>1797050.16348396</c:v>
                </c:pt>
                <c:pt idx="955">
                  <c:v>1797049.99404208</c:v>
                </c:pt>
                <c:pt idx="956">
                  <c:v>1797050.40890237</c:v>
                </c:pt>
                <c:pt idx="957">
                  <c:v>1797051.03755556</c:v>
                </c:pt>
                <c:pt idx="958">
                  <c:v>1797050.05576909</c:v>
                </c:pt>
                <c:pt idx="959">
                  <c:v>1797050.35376333</c:v>
                </c:pt>
                <c:pt idx="960">
                  <c:v>1797049.87449969</c:v>
                </c:pt>
                <c:pt idx="961">
                  <c:v>1797049.24325534</c:v>
                </c:pt>
                <c:pt idx="962">
                  <c:v>1797049.70208739</c:v>
                </c:pt>
                <c:pt idx="963">
                  <c:v>1797049.91664081</c:v>
                </c:pt>
                <c:pt idx="964">
                  <c:v>1797049.4680449</c:v>
                </c:pt>
                <c:pt idx="965">
                  <c:v>1797049.48124257</c:v>
                </c:pt>
                <c:pt idx="966">
                  <c:v>1797049.49038856</c:v>
                </c:pt>
                <c:pt idx="967">
                  <c:v>1797050.2136105</c:v>
                </c:pt>
                <c:pt idx="968">
                  <c:v>1797049.80320882</c:v>
                </c:pt>
                <c:pt idx="969">
                  <c:v>1797048.74843302</c:v>
                </c:pt>
                <c:pt idx="970">
                  <c:v>1797050.6308</c:v>
                </c:pt>
                <c:pt idx="971">
                  <c:v>1797048.58450119</c:v>
                </c:pt>
                <c:pt idx="972">
                  <c:v>1797049.08976076</c:v>
                </c:pt>
                <c:pt idx="973">
                  <c:v>1797049.30190886</c:v>
                </c:pt>
                <c:pt idx="974">
                  <c:v>1797050.09783718</c:v>
                </c:pt>
                <c:pt idx="975">
                  <c:v>1797049.31106279</c:v>
                </c:pt>
                <c:pt idx="976">
                  <c:v>1797049.93740269</c:v>
                </c:pt>
                <c:pt idx="977">
                  <c:v>1797049.50437751</c:v>
                </c:pt>
                <c:pt idx="978">
                  <c:v>1797050.2217007</c:v>
                </c:pt>
                <c:pt idx="979">
                  <c:v>1797050.35376333</c:v>
                </c:pt>
                <c:pt idx="980">
                  <c:v>1797050.83490444</c:v>
                </c:pt>
                <c:pt idx="981">
                  <c:v>1797050.77549755</c:v>
                </c:pt>
                <c:pt idx="982">
                  <c:v>1797050.93253728</c:v>
                </c:pt>
                <c:pt idx="983">
                  <c:v>1797050.9196573</c:v>
                </c:pt>
                <c:pt idx="984">
                  <c:v>1797051.2728502</c:v>
                </c:pt>
                <c:pt idx="985">
                  <c:v>1797050.85556559</c:v>
                </c:pt>
                <c:pt idx="986">
                  <c:v>1797050.94363664</c:v>
                </c:pt>
                <c:pt idx="987">
                  <c:v>1797050.76268722</c:v>
                </c:pt>
                <c:pt idx="988">
                  <c:v>1797050.95518969</c:v>
                </c:pt>
                <c:pt idx="989">
                  <c:v>1797050.94990147</c:v>
                </c:pt>
                <c:pt idx="990">
                  <c:v>1797050.63391942</c:v>
                </c:pt>
                <c:pt idx="991">
                  <c:v>1797050.70291548</c:v>
                </c:pt>
                <c:pt idx="992">
                  <c:v>1797050.65067434</c:v>
                </c:pt>
                <c:pt idx="993">
                  <c:v>1797050.78166408</c:v>
                </c:pt>
                <c:pt idx="994">
                  <c:v>1797050.85040527</c:v>
                </c:pt>
                <c:pt idx="995">
                  <c:v>1797051.05824361</c:v>
                </c:pt>
                <c:pt idx="996">
                  <c:v>1797050.69363566</c:v>
                </c:pt>
                <c:pt idx="997">
                  <c:v>1797050.65739202</c:v>
                </c:pt>
                <c:pt idx="998">
                  <c:v>1797050.93533926</c:v>
                </c:pt>
                <c:pt idx="999">
                  <c:v>1797050.76070468</c:v>
                </c:pt>
                <c:pt idx="1000">
                  <c:v>1797050.14842318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21.1065820027731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21.4293237345852</c:v>
                </c:pt>
                <c:pt idx="2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0.322741731812088</c:v>
                </c:pt>
                <c:pt idx="2">
                  <c:v>21.1734327550992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23.8500353673037</c:v>
                </c:pt>
                <c:pt idx="1">
                  <c:v>24.3417942739564</c:v>
                </c:pt>
                <c:pt idx="2">
                  <c:v>13.2978267370335</c:v>
                </c:pt>
                <c:pt idx="3">
                  <c:v>17.5481888132871</c:v>
                </c:pt>
                <c:pt idx="4">
                  <c:v>13.1354995024428</c:v>
                </c:pt>
                <c:pt idx="5">
                  <c:v>17.3917275914527</c:v>
                </c:pt>
                <c:pt idx="6">
                  <c:v>13.3493621464764</c:v>
                </c:pt>
                <c:pt idx="7">
                  <c:v>17.6044360646924</c:v>
                </c:pt>
                <c:pt idx="8">
                  <c:v>13.773828981837</c:v>
                </c:pt>
                <c:pt idx="9">
                  <c:v>18.0069406887472</c:v>
                </c:pt>
                <c:pt idx="10">
                  <c:v>14.3801499045894</c:v>
                </c:pt>
                <c:pt idx="11">
                  <c:v>18.5679228393027</c:v>
                </c:pt>
                <c:pt idx="12">
                  <c:v>15.1774530773573</c:v>
                </c:pt>
                <c:pt idx="13">
                  <c:v>19.2801581880883</c:v>
                </c:pt>
                <c:pt idx="14">
                  <c:v>16.1958857834487</c:v>
                </c:pt>
                <c:pt idx="15">
                  <c:v>20.1286069208978</c:v>
                </c:pt>
                <c:pt idx="16">
                  <c:v>17.521110646442</c:v>
                </c:pt>
                <c:pt idx="17">
                  <c:v>21.1474551289686</c:v>
                </c:pt>
                <c:pt idx="18">
                  <c:v>19.3091778123243</c:v>
                </c:pt>
                <c:pt idx="19">
                  <c:v>22.3866396865096</c:v>
                </c:pt>
                <c:pt idx="20">
                  <c:v>21.7477280685962</c:v>
                </c:pt>
                <c:pt idx="21">
                  <c:v>23.8250448687479</c:v>
                </c:pt>
                <c:pt idx="22">
                  <c:v>25.6628226410415</c:v>
                </c:pt>
                <c:pt idx="23">
                  <c:v>25.673227069282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22.7258952482669</c:v>
                </c:pt>
                <c:pt idx="1">
                  <c:v>22.7751681764235</c:v>
                </c:pt>
                <c:pt idx="2">
                  <c:v>25.6138098366428</c:v>
                </c:pt>
                <c:pt idx="3">
                  <c:v>24.0021189044369</c:v>
                </c:pt>
                <c:pt idx="4">
                  <c:v>25.5674164707169</c:v>
                </c:pt>
                <c:pt idx="5">
                  <c:v>23.8642433571787</c:v>
                </c:pt>
                <c:pt idx="6">
                  <c:v>25.426006907904</c:v>
                </c:pt>
                <c:pt idx="7">
                  <c:v>23.6549680323942</c:v>
                </c:pt>
                <c:pt idx="8">
                  <c:v>25.2037917935365</c:v>
                </c:pt>
                <c:pt idx="9">
                  <c:v>23.3819055839766</c:v>
                </c:pt>
                <c:pt idx="10">
                  <c:v>24.9054025842734</c:v>
                </c:pt>
                <c:pt idx="11">
                  <c:v>23.0507512406924</c:v>
                </c:pt>
                <c:pt idx="12">
                  <c:v>24.5251601678145</c:v>
                </c:pt>
                <c:pt idx="13">
                  <c:v>22.6593029810088</c:v>
                </c:pt>
                <c:pt idx="14">
                  <c:v>24.0470492234215</c:v>
                </c:pt>
                <c:pt idx="15">
                  <c:v>22.1961847845668</c:v>
                </c:pt>
                <c:pt idx="16">
                  <c:v>23.4491664827003</c:v>
                </c:pt>
                <c:pt idx="17">
                  <c:v>21.652057941469</c:v>
                </c:pt>
                <c:pt idx="18">
                  <c:v>22.6954994544526</c:v>
                </c:pt>
                <c:pt idx="19">
                  <c:v>21.0117997362668</c:v>
                </c:pt>
                <c:pt idx="20">
                  <c:v>21.7881381102929</c:v>
                </c:pt>
                <c:pt idx="21">
                  <c:v>20.2838088094151</c:v>
                </c:pt>
                <c:pt idx="22">
                  <c:v>20.5355215784011</c:v>
                </c:pt>
                <c:pt idx="23">
                  <c:v>19.3823424560568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33.8747638021801</c:v>
                </c:pt>
                <c:pt idx="1">
                  <c:v>30.2389989318906</c:v>
                </c:pt>
                <c:pt idx="2">
                  <c:v>20.6804870308014</c:v>
                </c:pt>
                <c:pt idx="3">
                  <c:v>30.7977381114501</c:v>
                </c:pt>
                <c:pt idx="4">
                  <c:v>20.9534212529875</c:v>
                </c:pt>
                <c:pt idx="5">
                  <c:v>31.1302690549734</c:v>
                </c:pt>
                <c:pt idx="6">
                  <c:v>20.6305169125456</c:v>
                </c:pt>
                <c:pt idx="7">
                  <c:v>30.7952362747133</c:v>
                </c:pt>
                <c:pt idx="8">
                  <c:v>20.0037278748617</c:v>
                </c:pt>
                <c:pt idx="9">
                  <c:v>30.1361230188093</c:v>
                </c:pt>
                <c:pt idx="10">
                  <c:v>19.166130486915</c:v>
                </c:pt>
                <c:pt idx="11">
                  <c:v>29.2449765850972</c:v>
                </c:pt>
                <c:pt idx="12">
                  <c:v>18.1625026361452</c:v>
                </c:pt>
                <c:pt idx="13">
                  <c:v>28.1755453187722</c:v>
                </c:pt>
                <c:pt idx="14">
                  <c:v>17.0213998366782</c:v>
                </c:pt>
                <c:pt idx="15">
                  <c:v>26.9915171904449</c:v>
                </c:pt>
                <c:pt idx="16">
                  <c:v>15.7330853291513</c:v>
                </c:pt>
                <c:pt idx="17">
                  <c:v>25.6882114531666</c:v>
                </c:pt>
                <c:pt idx="18">
                  <c:v>14.2736976221372</c:v>
                </c:pt>
                <c:pt idx="19">
                  <c:v>24.2574264230816</c:v>
                </c:pt>
                <c:pt idx="20">
                  <c:v>12.6683487213568</c:v>
                </c:pt>
                <c:pt idx="21">
                  <c:v>22.774321192757</c:v>
                </c:pt>
                <c:pt idx="22">
                  <c:v>10.7289676970379</c:v>
                </c:pt>
                <c:pt idx="23">
                  <c:v>21.1065820027731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18.4705868736484</c:v>
                </c:pt>
                <c:pt idx="1">
                  <c:v>18.8106439391795</c:v>
                </c:pt>
                <c:pt idx="2">
                  <c:v>5.97440597188578</c:v>
                </c:pt>
                <c:pt idx="3">
                  <c:v>10.0218307295096</c:v>
                </c:pt>
                <c:pt idx="4">
                  <c:v>5.47746516810605</c:v>
                </c:pt>
                <c:pt idx="5">
                  <c:v>9.37320199019764</c:v>
                </c:pt>
                <c:pt idx="6">
                  <c:v>5.15335043808983</c:v>
                </c:pt>
                <c:pt idx="7">
                  <c:v>8.94205690595546</c:v>
                </c:pt>
                <c:pt idx="8">
                  <c:v>4.90166923001231</c:v>
                </c:pt>
                <c:pt idx="9">
                  <c:v>8.60168027272752</c:v>
                </c:pt>
                <c:pt idx="10">
                  <c:v>4.69018974678683</c:v>
                </c:pt>
                <c:pt idx="11">
                  <c:v>8.31548151166116</c:v>
                </c:pt>
                <c:pt idx="12">
                  <c:v>4.50334096869553</c:v>
                </c:pt>
                <c:pt idx="13">
                  <c:v>8.06364503853273</c:v>
                </c:pt>
                <c:pt idx="14">
                  <c:v>4.33117606212624</c:v>
                </c:pt>
                <c:pt idx="15">
                  <c:v>7.82681181280876</c:v>
                </c:pt>
                <c:pt idx="16">
                  <c:v>4.1727992397451</c:v>
                </c:pt>
                <c:pt idx="17">
                  <c:v>7.60319434704335</c:v>
                </c:pt>
                <c:pt idx="18">
                  <c:v>4.03145110715169</c:v>
                </c:pt>
                <c:pt idx="19">
                  <c:v>7.39245759001514</c:v>
                </c:pt>
                <c:pt idx="20">
                  <c:v>3.88508870391383</c:v>
                </c:pt>
                <c:pt idx="21">
                  <c:v>7.15592941578483</c:v>
                </c:pt>
                <c:pt idx="22">
                  <c:v>3.80671635695844</c:v>
                </c:pt>
                <c:pt idx="23">
                  <c:v>6.94888655682621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0.565477967855155</c:v>
                </c:pt>
                <c:pt idx="1">
                  <c:v>0.637552081960076</c:v>
                </c:pt>
                <c:pt idx="2">
                  <c:v>0.554416515316528</c:v>
                </c:pt>
                <c:pt idx="3">
                  <c:v>0.475221299304735</c:v>
                </c:pt>
                <c:pt idx="4">
                  <c:v>0.469952901105438</c:v>
                </c:pt>
                <c:pt idx="5">
                  <c:v>0.422467373567422</c:v>
                </c:pt>
                <c:pt idx="6">
                  <c:v>0.416357976141462</c:v>
                </c:pt>
                <c:pt idx="7">
                  <c:v>0.388331712555692</c:v>
                </c:pt>
                <c:pt idx="8">
                  <c:v>0.378470076546923</c:v>
                </c:pt>
                <c:pt idx="9">
                  <c:v>0.364429464839348</c:v>
                </c:pt>
                <c:pt idx="10">
                  <c:v>0.35067929343351</c:v>
                </c:pt>
                <c:pt idx="11">
                  <c:v>0.34758459818919</c:v>
                </c:pt>
                <c:pt idx="12">
                  <c:v>0.330580235041401</c:v>
                </c:pt>
                <c:pt idx="13">
                  <c:v>0.336431897657052</c:v>
                </c:pt>
                <c:pt idx="14">
                  <c:v>0.317430715081437</c:v>
                </c:pt>
                <c:pt idx="15">
                  <c:v>0.330577729027308</c:v>
                </c:pt>
                <c:pt idx="16">
                  <c:v>0.311871998713659</c:v>
                </c:pt>
                <c:pt idx="17">
                  <c:v>0.330420318160435</c:v>
                </c:pt>
                <c:pt idx="18">
                  <c:v>0.316258382262457</c:v>
                </c:pt>
                <c:pt idx="19">
                  <c:v>0.337171193634971</c:v>
                </c:pt>
                <c:pt idx="20">
                  <c:v>0.335316813888125</c:v>
                </c:pt>
                <c:pt idx="21">
                  <c:v>0.355082261061151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2605108.18425194</c:v>
                </c:pt>
                <c:pt idx="1">
                  <c:v>10577784.3573778</c:v>
                </c:pt>
                <c:pt idx="2">
                  <c:v>9651541.71671542</c:v>
                </c:pt>
                <c:pt idx="3">
                  <c:v>9022995.92083181</c:v>
                </c:pt>
                <c:pt idx="4">
                  <c:v>8854569.65277199</c:v>
                </c:pt>
                <c:pt idx="5">
                  <c:v>8596733.6407706</c:v>
                </c:pt>
                <c:pt idx="6">
                  <c:v>8483809.70695128</c:v>
                </c:pt>
                <c:pt idx="7">
                  <c:v>8268756.32996093</c:v>
                </c:pt>
                <c:pt idx="8">
                  <c:v>8180777.45094267</c:v>
                </c:pt>
                <c:pt idx="9">
                  <c:v>7986945.58596992</c:v>
                </c:pt>
                <c:pt idx="10">
                  <c:v>7913029.54680661</c:v>
                </c:pt>
                <c:pt idx="11">
                  <c:v>7732530.44826882</c:v>
                </c:pt>
                <c:pt idx="12">
                  <c:v>7667373.71152055</c:v>
                </c:pt>
                <c:pt idx="13">
                  <c:v>7495631.9777817</c:v>
                </c:pt>
                <c:pt idx="14">
                  <c:v>7436276.43973167</c:v>
                </c:pt>
                <c:pt idx="15">
                  <c:v>7270412.09753497</c:v>
                </c:pt>
                <c:pt idx="16">
                  <c:v>7215364.30388937</c:v>
                </c:pt>
                <c:pt idx="17">
                  <c:v>7054799.19633296</c:v>
                </c:pt>
                <c:pt idx="18">
                  <c:v>7003066.31189009</c:v>
                </c:pt>
                <c:pt idx="19">
                  <c:v>6847314.64645403</c:v>
                </c:pt>
                <c:pt idx="20">
                  <c:v>6798203.31205922</c:v>
                </c:pt>
                <c:pt idx="21">
                  <c:v>6646870.09513972</c:v>
                </c:pt>
                <c:pt idx="22">
                  <c:v>6600864.81999634</c:v>
                </c:pt>
                <c:pt idx="23">
                  <c:v>6455781.27979726</c:v>
                </c:pt>
                <c:pt idx="24">
                  <c:v>6412335.78708869</c:v>
                </c:pt>
                <c:pt idx="25">
                  <c:v>6273906.80623736</c:v>
                </c:pt>
                <c:pt idx="26">
                  <c:v>5760090.85270263</c:v>
                </c:pt>
                <c:pt idx="27">
                  <c:v>5541165.4181076</c:v>
                </c:pt>
                <c:pt idx="28">
                  <c:v>5373055.40832204</c:v>
                </c:pt>
                <c:pt idx="29">
                  <c:v>5321029.98261707</c:v>
                </c:pt>
                <c:pt idx="30">
                  <c:v>5321611.10675069</c:v>
                </c:pt>
                <c:pt idx="31">
                  <c:v>5224254.08590855</c:v>
                </c:pt>
                <c:pt idx="32">
                  <c:v>5224385.40200616</c:v>
                </c:pt>
                <c:pt idx="33">
                  <c:v>5128079.28510865</c:v>
                </c:pt>
                <c:pt idx="34">
                  <c:v>5127999.99165336</c:v>
                </c:pt>
                <c:pt idx="35">
                  <c:v>5031406.3583496</c:v>
                </c:pt>
                <c:pt idx="36">
                  <c:v>5031158.12194119</c:v>
                </c:pt>
                <c:pt idx="37">
                  <c:v>4934490.63454534</c:v>
                </c:pt>
                <c:pt idx="38">
                  <c:v>4934088.49245358</c:v>
                </c:pt>
                <c:pt idx="39">
                  <c:v>4837818.23078976</c:v>
                </c:pt>
                <c:pt idx="40">
                  <c:v>4837284.27766978</c:v>
                </c:pt>
                <c:pt idx="41">
                  <c:v>4741876.04715786</c:v>
                </c:pt>
                <c:pt idx="42">
                  <c:v>4741209.6153598</c:v>
                </c:pt>
                <c:pt idx="43">
                  <c:v>4647209.52841425</c:v>
                </c:pt>
                <c:pt idx="44">
                  <c:v>4646417.8368468</c:v>
                </c:pt>
                <c:pt idx="45">
                  <c:v>4554330.54973256</c:v>
                </c:pt>
                <c:pt idx="46">
                  <c:v>4553549.77361618</c:v>
                </c:pt>
                <c:pt idx="47">
                  <c:v>4463784.00601068</c:v>
                </c:pt>
                <c:pt idx="48">
                  <c:v>4462918.85703903</c:v>
                </c:pt>
                <c:pt idx="49">
                  <c:v>4375995.93654566</c:v>
                </c:pt>
                <c:pt idx="50">
                  <c:v>4353679.64614329</c:v>
                </c:pt>
                <c:pt idx="51">
                  <c:v>4203828.48255697</c:v>
                </c:pt>
                <c:pt idx="52">
                  <c:v>4096316.40253331</c:v>
                </c:pt>
                <c:pt idx="53">
                  <c:v>3995976.13988464</c:v>
                </c:pt>
                <c:pt idx="54">
                  <c:v>3984498.65424785</c:v>
                </c:pt>
                <c:pt idx="55">
                  <c:v>3997026.67827683</c:v>
                </c:pt>
                <c:pt idx="56">
                  <c:v>3968378.33343132</c:v>
                </c:pt>
                <c:pt idx="57">
                  <c:v>3970235.55302224</c:v>
                </c:pt>
                <c:pt idx="58">
                  <c:v>3911873.60314192</c:v>
                </c:pt>
                <c:pt idx="59">
                  <c:v>3859119.06608338</c:v>
                </c:pt>
                <c:pt idx="60">
                  <c:v>3838530.20246474</c:v>
                </c:pt>
                <c:pt idx="61">
                  <c:v>3840974.35557204</c:v>
                </c:pt>
                <c:pt idx="62">
                  <c:v>3791100.75393572</c:v>
                </c:pt>
                <c:pt idx="63">
                  <c:v>3740999.88523714</c:v>
                </c:pt>
                <c:pt idx="64">
                  <c:v>3722550.13185607</c:v>
                </c:pt>
                <c:pt idx="65">
                  <c:v>3724968.73277607</c:v>
                </c:pt>
                <c:pt idx="66">
                  <c:v>3676573.94172907</c:v>
                </c:pt>
                <c:pt idx="67">
                  <c:v>3629531.98514205</c:v>
                </c:pt>
                <c:pt idx="68">
                  <c:v>3613322.1642957</c:v>
                </c:pt>
                <c:pt idx="69">
                  <c:v>3615451.11726791</c:v>
                </c:pt>
                <c:pt idx="70">
                  <c:v>3571078.90190891</c:v>
                </c:pt>
                <c:pt idx="71">
                  <c:v>3530061.18598564</c:v>
                </c:pt>
                <c:pt idx="72">
                  <c:v>3517203.58774115</c:v>
                </c:pt>
                <c:pt idx="73">
                  <c:v>3519048.78182763</c:v>
                </c:pt>
                <c:pt idx="74">
                  <c:v>3481716.19221315</c:v>
                </c:pt>
                <c:pt idx="75">
                  <c:v>3449472.99820791</c:v>
                </c:pt>
                <c:pt idx="76">
                  <c:v>3436029.4861492</c:v>
                </c:pt>
                <c:pt idx="77">
                  <c:v>3426268.39057874</c:v>
                </c:pt>
                <c:pt idx="78">
                  <c:v>3358825.99190192</c:v>
                </c:pt>
                <c:pt idx="79">
                  <c:v>3358001.32689086</c:v>
                </c:pt>
                <c:pt idx="80">
                  <c:v>3366494.85685766</c:v>
                </c:pt>
                <c:pt idx="81">
                  <c:v>3347050.14040017</c:v>
                </c:pt>
                <c:pt idx="82">
                  <c:v>3348641.48502284</c:v>
                </c:pt>
                <c:pt idx="83">
                  <c:v>3329807.60283364</c:v>
                </c:pt>
                <c:pt idx="84">
                  <c:v>3330280.44134254</c:v>
                </c:pt>
                <c:pt idx="85">
                  <c:v>3287955.99160172</c:v>
                </c:pt>
                <c:pt idx="86">
                  <c:v>3269451.72791685</c:v>
                </c:pt>
                <c:pt idx="87">
                  <c:v>3270883.31018859</c:v>
                </c:pt>
                <c:pt idx="88">
                  <c:v>3253433.15900004</c:v>
                </c:pt>
                <c:pt idx="89">
                  <c:v>3253238.17307812</c:v>
                </c:pt>
                <c:pt idx="90">
                  <c:v>3210253.10675693</c:v>
                </c:pt>
                <c:pt idx="91">
                  <c:v>3190215.37613676</c:v>
                </c:pt>
                <c:pt idx="92">
                  <c:v>3175764.73888944</c:v>
                </c:pt>
                <c:pt idx="93">
                  <c:v>3175283.7895953</c:v>
                </c:pt>
                <c:pt idx="94">
                  <c:v>3133591.85367336</c:v>
                </c:pt>
                <c:pt idx="95">
                  <c:v>3116041.01098357</c:v>
                </c:pt>
                <c:pt idx="96">
                  <c:v>3116626.11077998</c:v>
                </c:pt>
                <c:pt idx="97">
                  <c:v>3084760.09452114</c:v>
                </c:pt>
                <c:pt idx="98">
                  <c:v>3055476.61620107</c:v>
                </c:pt>
                <c:pt idx="99">
                  <c:v>3044426.57422471</c:v>
                </c:pt>
                <c:pt idx="100">
                  <c:v>3044726.25276298</c:v>
                </c:pt>
                <c:pt idx="101">
                  <c:v>3015626.39260646</c:v>
                </c:pt>
                <c:pt idx="102">
                  <c:v>3005364.41023583</c:v>
                </c:pt>
                <c:pt idx="103">
                  <c:v>3007806.98679505</c:v>
                </c:pt>
                <c:pt idx="104">
                  <c:v>2968186.64535393</c:v>
                </c:pt>
                <c:pt idx="105">
                  <c:v>2958138.16698412</c:v>
                </c:pt>
                <c:pt idx="106">
                  <c:v>2958091.30051485</c:v>
                </c:pt>
                <c:pt idx="107">
                  <c:v>2955608.86456684</c:v>
                </c:pt>
                <c:pt idx="108">
                  <c:v>2954979.68229625</c:v>
                </c:pt>
                <c:pt idx="109">
                  <c:v>2941049.37453314</c:v>
                </c:pt>
                <c:pt idx="110">
                  <c:v>2941314.75476216</c:v>
                </c:pt>
                <c:pt idx="111">
                  <c:v>2910702.71560183</c:v>
                </c:pt>
                <c:pt idx="112">
                  <c:v>2897932.22355468</c:v>
                </c:pt>
                <c:pt idx="113">
                  <c:v>2896961.50923148</c:v>
                </c:pt>
                <c:pt idx="114">
                  <c:v>2884538.48100129</c:v>
                </c:pt>
                <c:pt idx="115">
                  <c:v>2883977.19635435</c:v>
                </c:pt>
                <c:pt idx="116">
                  <c:v>2855667.4848919</c:v>
                </c:pt>
                <c:pt idx="117">
                  <c:v>2840174.88806925</c:v>
                </c:pt>
                <c:pt idx="118">
                  <c:v>2833665.65861045</c:v>
                </c:pt>
                <c:pt idx="119">
                  <c:v>2833244.11476237</c:v>
                </c:pt>
                <c:pt idx="120">
                  <c:v>2805831.68425044</c:v>
                </c:pt>
                <c:pt idx="121">
                  <c:v>2795458.54197179</c:v>
                </c:pt>
                <c:pt idx="122">
                  <c:v>2796880.21433966</c:v>
                </c:pt>
                <c:pt idx="123">
                  <c:v>2773380.73158205</c:v>
                </c:pt>
                <c:pt idx="124">
                  <c:v>2756123.78429604</c:v>
                </c:pt>
                <c:pt idx="125">
                  <c:v>2748280.47976759</c:v>
                </c:pt>
                <c:pt idx="126">
                  <c:v>2749024.88483593</c:v>
                </c:pt>
                <c:pt idx="127">
                  <c:v>2731946.91571774</c:v>
                </c:pt>
                <c:pt idx="128">
                  <c:v>2716526.55403875</c:v>
                </c:pt>
                <c:pt idx="129">
                  <c:v>2693910.69186972</c:v>
                </c:pt>
                <c:pt idx="130">
                  <c:v>2680557.2639394</c:v>
                </c:pt>
                <c:pt idx="131">
                  <c:v>2673239.10351795</c:v>
                </c:pt>
                <c:pt idx="132">
                  <c:v>2673614.29061886</c:v>
                </c:pt>
                <c:pt idx="133">
                  <c:v>2665182.89122435</c:v>
                </c:pt>
                <c:pt idx="134">
                  <c:v>2664997.52727121</c:v>
                </c:pt>
                <c:pt idx="135">
                  <c:v>2657043.54025849</c:v>
                </c:pt>
                <c:pt idx="136">
                  <c:v>2657657.106428</c:v>
                </c:pt>
                <c:pt idx="137">
                  <c:v>2640186.13226448</c:v>
                </c:pt>
                <c:pt idx="138">
                  <c:v>2628333.35712313</c:v>
                </c:pt>
                <c:pt idx="139">
                  <c:v>2620563.09730679</c:v>
                </c:pt>
                <c:pt idx="140">
                  <c:v>2620182.86515931</c:v>
                </c:pt>
                <c:pt idx="141">
                  <c:v>2604741.18284853</c:v>
                </c:pt>
                <c:pt idx="142">
                  <c:v>2593883.80232644</c:v>
                </c:pt>
                <c:pt idx="143">
                  <c:v>2588237.48169575</c:v>
                </c:pt>
                <c:pt idx="144">
                  <c:v>2587962.75835147</c:v>
                </c:pt>
                <c:pt idx="145">
                  <c:v>2570769.54046312</c:v>
                </c:pt>
                <c:pt idx="146">
                  <c:v>2565395.43699393</c:v>
                </c:pt>
                <c:pt idx="147">
                  <c:v>2565742.62272342</c:v>
                </c:pt>
                <c:pt idx="148">
                  <c:v>2565253.22272528</c:v>
                </c:pt>
                <c:pt idx="149">
                  <c:v>2565597.39534246</c:v>
                </c:pt>
                <c:pt idx="150">
                  <c:v>2549033.88783437</c:v>
                </c:pt>
                <c:pt idx="151">
                  <c:v>2540890.17705573</c:v>
                </c:pt>
                <c:pt idx="152">
                  <c:v>2533858.12038721</c:v>
                </c:pt>
                <c:pt idx="153">
                  <c:v>2534607.86249515</c:v>
                </c:pt>
                <c:pt idx="154">
                  <c:v>2520998.08680189</c:v>
                </c:pt>
                <c:pt idx="155">
                  <c:v>2510906.13966807</c:v>
                </c:pt>
                <c:pt idx="156">
                  <c:v>2496155.43498393</c:v>
                </c:pt>
                <c:pt idx="157">
                  <c:v>2489521.65642525</c:v>
                </c:pt>
                <c:pt idx="158">
                  <c:v>2484668.94244973</c:v>
                </c:pt>
                <c:pt idx="159">
                  <c:v>2484881.27611009</c:v>
                </c:pt>
                <c:pt idx="160">
                  <c:v>2481894.90058636</c:v>
                </c:pt>
                <c:pt idx="161">
                  <c:v>2483060.72519385</c:v>
                </c:pt>
                <c:pt idx="162">
                  <c:v>2472618.09807312</c:v>
                </c:pt>
                <c:pt idx="163">
                  <c:v>2460081.64146483</c:v>
                </c:pt>
                <c:pt idx="164">
                  <c:v>2451170.84042627</c:v>
                </c:pt>
                <c:pt idx="165">
                  <c:v>2445219.4927127</c:v>
                </c:pt>
                <c:pt idx="166">
                  <c:v>2438680.56422585</c:v>
                </c:pt>
                <c:pt idx="167">
                  <c:v>2427438.47955756</c:v>
                </c:pt>
                <c:pt idx="168">
                  <c:v>2421097.18255201</c:v>
                </c:pt>
                <c:pt idx="169">
                  <c:v>2418283.0400117</c:v>
                </c:pt>
                <c:pt idx="170">
                  <c:v>2418095.72777357</c:v>
                </c:pt>
                <c:pt idx="171">
                  <c:v>2408307.27305215</c:v>
                </c:pt>
                <c:pt idx="172">
                  <c:v>2401010.23064862</c:v>
                </c:pt>
                <c:pt idx="173">
                  <c:v>2394872.6140248</c:v>
                </c:pt>
                <c:pt idx="174">
                  <c:v>2391032.1669377</c:v>
                </c:pt>
                <c:pt idx="175">
                  <c:v>2390200.73731019</c:v>
                </c:pt>
                <c:pt idx="176">
                  <c:v>2380354.06130549</c:v>
                </c:pt>
                <c:pt idx="177">
                  <c:v>2377214.78855051</c:v>
                </c:pt>
                <c:pt idx="178">
                  <c:v>2376982.65712063</c:v>
                </c:pt>
                <c:pt idx="179">
                  <c:v>2369257.27661593</c:v>
                </c:pt>
                <c:pt idx="180">
                  <c:v>2361947.53579497</c:v>
                </c:pt>
                <c:pt idx="181">
                  <c:v>2351370.42323123</c:v>
                </c:pt>
                <c:pt idx="182">
                  <c:v>2347638.28004046</c:v>
                </c:pt>
                <c:pt idx="183">
                  <c:v>2347516.62600884</c:v>
                </c:pt>
                <c:pt idx="184">
                  <c:v>2343487.20901977</c:v>
                </c:pt>
                <c:pt idx="185">
                  <c:v>2339159.99097147</c:v>
                </c:pt>
                <c:pt idx="186">
                  <c:v>2339360.97019745</c:v>
                </c:pt>
                <c:pt idx="187">
                  <c:v>2335301.5701747</c:v>
                </c:pt>
                <c:pt idx="188">
                  <c:v>2335358.85476924</c:v>
                </c:pt>
                <c:pt idx="189">
                  <c:v>2326634.5696621</c:v>
                </c:pt>
                <c:pt idx="190">
                  <c:v>2320097.74224988</c:v>
                </c:pt>
                <c:pt idx="191">
                  <c:v>2315745.27316256</c:v>
                </c:pt>
                <c:pt idx="192">
                  <c:v>2310754.46762252</c:v>
                </c:pt>
                <c:pt idx="193">
                  <c:v>2303283.2451506</c:v>
                </c:pt>
                <c:pt idx="194">
                  <c:v>2297420.06636106</c:v>
                </c:pt>
                <c:pt idx="195">
                  <c:v>2294615.72234716</c:v>
                </c:pt>
                <c:pt idx="196">
                  <c:v>2294500.81222801</c:v>
                </c:pt>
                <c:pt idx="197">
                  <c:v>2287369.66183121</c:v>
                </c:pt>
                <c:pt idx="198">
                  <c:v>2281023.9901618</c:v>
                </c:pt>
                <c:pt idx="199">
                  <c:v>2274636.52347582</c:v>
                </c:pt>
                <c:pt idx="200">
                  <c:v>2273670.50089982</c:v>
                </c:pt>
                <c:pt idx="201">
                  <c:v>2274443.05409437</c:v>
                </c:pt>
                <c:pt idx="202">
                  <c:v>2268128.28452337</c:v>
                </c:pt>
                <c:pt idx="203">
                  <c:v>2263720.70271979</c:v>
                </c:pt>
                <c:pt idx="204">
                  <c:v>2257630.56391436</c:v>
                </c:pt>
                <c:pt idx="205">
                  <c:v>2253283.48452736</c:v>
                </c:pt>
                <c:pt idx="206">
                  <c:v>2246229.38809066</c:v>
                </c:pt>
                <c:pt idx="207">
                  <c:v>2242470.40151174</c:v>
                </c:pt>
                <c:pt idx="208">
                  <c:v>2241370.10027824</c:v>
                </c:pt>
                <c:pt idx="209">
                  <c:v>2241635.0915148</c:v>
                </c:pt>
                <c:pt idx="210">
                  <c:v>2237641.32746101</c:v>
                </c:pt>
                <c:pt idx="211">
                  <c:v>2237826.0287957</c:v>
                </c:pt>
                <c:pt idx="212">
                  <c:v>2237913.69550528</c:v>
                </c:pt>
                <c:pt idx="213">
                  <c:v>2235152.53911674</c:v>
                </c:pt>
                <c:pt idx="214">
                  <c:v>2234907.514918</c:v>
                </c:pt>
                <c:pt idx="215">
                  <c:v>2227641.36658126</c:v>
                </c:pt>
                <c:pt idx="216">
                  <c:v>2224258.98224728</c:v>
                </c:pt>
                <c:pt idx="217">
                  <c:v>2220776.45982652</c:v>
                </c:pt>
                <c:pt idx="218">
                  <c:v>2214600.77352497</c:v>
                </c:pt>
                <c:pt idx="219">
                  <c:v>2211348.9308702</c:v>
                </c:pt>
                <c:pt idx="220">
                  <c:v>2209947.04142872</c:v>
                </c:pt>
                <c:pt idx="221">
                  <c:v>2210126.21752804</c:v>
                </c:pt>
                <c:pt idx="222">
                  <c:v>2204148.78714145</c:v>
                </c:pt>
                <c:pt idx="223">
                  <c:v>2200523.42982387</c:v>
                </c:pt>
                <c:pt idx="224">
                  <c:v>2197884.18460739</c:v>
                </c:pt>
                <c:pt idx="225">
                  <c:v>2195318.30323468</c:v>
                </c:pt>
                <c:pt idx="226">
                  <c:v>2194813.79136018</c:v>
                </c:pt>
                <c:pt idx="227">
                  <c:v>2188891.62671859</c:v>
                </c:pt>
                <c:pt idx="228">
                  <c:v>2187078.13942494</c:v>
                </c:pt>
                <c:pt idx="229">
                  <c:v>2187414.42130033</c:v>
                </c:pt>
                <c:pt idx="230">
                  <c:v>2183356.40675586</c:v>
                </c:pt>
                <c:pt idx="231">
                  <c:v>2177780.17676393</c:v>
                </c:pt>
                <c:pt idx="232">
                  <c:v>2175536.35790252</c:v>
                </c:pt>
                <c:pt idx="233">
                  <c:v>2175402.11158824</c:v>
                </c:pt>
                <c:pt idx="234">
                  <c:v>2173122.16555013</c:v>
                </c:pt>
                <c:pt idx="235">
                  <c:v>2173905.00211863</c:v>
                </c:pt>
                <c:pt idx="236">
                  <c:v>2169833.21759707</c:v>
                </c:pt>
                <c:pt idx="237">
                  <c:v>2167003.06701019</c:v>
                </c:pt>
                <c:pt idx="238">
                  <c:v>2165254.26471593</c:v>
                </c:pt>
                <c:pt idx="239">
                  <c:v>2165304.15103421</c:v>
                </c:pt>
                <c:pt idx="240">
                  <c:v>2161113.42125053</c:v>
                </c:pt>
                <c:pt idx="241">
                  <c:v>2158973.36520804</c:v>
                </c:pt>
                <c:pt idx="242">
                  <c:v>2158802.447217</c:v>
                </c:pt>
                <c:pt idx="243">
                  <c:v>2154788.52179241</c:v>
                </c:pt>
                <c:pt idx="244">
                  <c:v>2151274.37939815</c:v>
                </c:pt>
                <c:pt idx="245">
                  <c:v>2149744.31075204</c:v>
                </c:pt>
                <c:pt idx="246">
                  <c:v>2149802.61659815</c:v>
                </c:pt>
                <c:pt idx="247">
                  <c:v>2146366.26518665</c:v>
                </c:pt>
                <c:pt idx="248">
                  <c:v>2142501.36968479</c:v>
                </c:pt>
                <c:pt idx="249">
                  <c:v>2138228.31238552</c:v>
                </c:pt>
                <c:pt idx="250">
                  <c:v>2138425.80030956</c:v>
                </c:pt>
                <c:pt idx="251">
                  <c:v>2137566.23487622</c:v>
                </c:pt>
                <c:pt idx="252">
                  <c:v>2137098.35530234</c:v>
                </c:pt>
                <c:pt idx="253">
                  <c:v>2134583.51288164</c:v>
                </c:pt>
                <c:pt idx="254">
                  <c:v>2134927.4023951</c:v>
                </c:pt>
                <c:pt idx="255">
                  <c:v>2130954.53935321</c:v>
                </c:pt>
                <c:pt idx="256">
                  <c:v>2127999.23732035</c:v>
                </c:pt>
                <c:pt idx="257">
                  <c:v>2126354.3309242</c:v>
                </c:pt>
                <c:pt idx="258">
                  <c:v>2126768.19951547</c:v>
                </c:pt>
                <c:pt idx="259">
                  <c:v>2125553.28191508</c:v>
                </c:pt>
                <c:pt idx="260">
                  <c:v>2124920.7871152</c:v>
                </c:pt>
                <c:pt idx="261">
                  <c:v>2125965.09598424</c:v>
                </c:pt>
                <c:pt idx="262">
                  <c:v>2126174.20799147</c:v>
                </c:pt>
                <c:pt idx="263">
                  <c:v>2124657.20389095</c:v>
                </c:pt>
                <c:pt idx="264">
                  <c:v>2123849.54254866</c:v>
                </c:pt>
                <c:pt idx="265">
                  <c:v>2123773.04222701</c:v>
                </c:pt>
                <c:pt idx="266">
                  <c:v>2121013.41175075</c:v>
                </c:pt>
                <c:pt idx="267">
                  <c:v>2119436.66537844</c:v>
                </c:pt>
                <c:pt idx="268">
                  <c:v>2118804.61529878</c:v>
                </c:pt>
                <c:pt idx="269">
                  <c:v>2117063.09006637</c:v>
                </c:pt>
                <c:pt idx="270">
                  <c:v>2115944.44689428</c:v>
                </c:pt>
                <c:pt idx="271">
                  <c:v>2117291.86243715</c:v>
                </c:pt>
                <c:pt idx="272">
                  <c:v>2114797.40126797</c:v>
                </c:pt>
                <c:pt idx="273">
                  <c:v>2114810.73758191</c:v>
                </c:pt>
                <c:pt idx="274">
                  <c:v>2116297.54390201</c:v>
                </c:pt>
                <c:pt idx="275">
                  <c:v>2117085.52157224</c:v>
                </c:pt>
                <c:pt idx="276">
                  <c:v>2113903.21916716</c:v>
                </c:pt>
                <c:pt idx="277">
                  <c:v>2112918.40129671</c:v>
                </c:pt>
                <c:pt idx="278">
                  <c:v>2110874.21164907</c:v>
                </c:pt>
                <c:pt idx="279">
                  <c:v>2110187.34352988</c:v>
                </c:pt>
                <c:pt idx="280">
                  <c:v>2109954.2138711</c:v>
                </c:pt>
                <c:pt idx="281">
                  <c:v>2111117.96057183</c:v>
                </c:pt>
                <c:pt idx="282">
                  <c:v>2110802.15992619</c:v>
                </c:pt>
                <c:pt idx="283">
                  <c:v>2110173.1858043</c:v>
                </c:pt>
                <c:pt idx="284">
                  <c:v>2109980.20204541</c:v>
                </c:pt>
                <c:pt idx="285">
                  <c:v>2110847.10372822</c:v>
                </c:pt>
                <c:pt idx="286">
                  <c:v>2110309.6166876</c:v>
                </c:pt>
                <c:pt idx="287">
                  <c:v>2108058.44591739</c:v>
                </c:pt>
                <c:pt idx="288">
                  <c:v>2110610.21744673</c:v>
                </c:pt>
                <c:pt idx="289">
                  <c:v>2110035.61389944</c:v>
                </c:pt>
                <c:pt idx="290">
                  <c:v>2110278.37219612</c:v>
                </c:pt>
                <c:pt idx="291">
                  <c:v>2110392.79580254</c:v>
                </c:pt>
                <c:pt idx="292">
                  <c:v>2111325.85336016</c:v>
                </c:pt>
                <c:pt idx="293">
                  <c:v>2111128.57630649</c:v>
                </c:pt>
                <c:pt idx="294">
                  <c:v>2110476.66364187</c:v>
                </c:pt>
                <c:pt idx="295">
                  <c:v>2111513.24932596</c:v>
                </c:pt>
                <c:pt idx="296">
                  <c:v>2111105.20615748</c:v>
                </c:pt>
                <c:pt idx="297">
                  <c:v>2111011.16017704</c:v>
                </c:pt>
                <c:pt idx="298">
                  <c:v>2111670.02612693</c:v>
                </c:pt>
                <c:pt idx="299">
                  <c:v>2108099.91209746</c:v>
                </c:pt>
                <c:pt idx="300">
                  <c:v>2105383.22584239</c:v>
                </c:pt>
                <c:pt idx="301">
                  <c:v>2107442.40142533</c:v>
                </c:pt>
                <c:pt idx="302">
                  <c:v>2108675.196009</c:v>
                </c:pt>
                <c:pt idx="303">
                  <c:v>2107818.71116525</c:v>
                </c:pt>
                <c:pt idx="304">
                  <c:v>2111034.25913294</c:v>
                </c:pt>
                <c:pt idx="305">
                  <c:v>2107941.54940646</c:v>
                </c:pt>
                <c:pt idx="306">
                  <c:v>2106017.54472708</c:v>
                </c:pt>
                <c:pt idx="307">
                  <c:v>2107545.82799303</c:v>
                </c:pt>
                <c:pt idx="308">
                  <c:v>2107280.41425664</c:v>
                </c:pt>
                <c:pt idx="309">
                  <c:v>2108133.5772581</c:v>
                </c:pt>
                <c:pt idx="310">
                  <c:v>2107682.65650544</c:v>
                </c:pt>
                <c:pt idx="311">
                  <c:v>2107918.77847122</c:v>
                </c:pt>
                <c:pt idx="312">
                  <c:v>2105227.60218676</c:v>
                </c:pt>
                <c:pt idx="313">
                  <c:v>2107743.98912962</c:v>
                </c:pt>
                <c:pt idx="314">
                  <c:v>2108790.99295216</c:v>
                </c:pt>
                <c:pt idx="315">
                  <c:v>2107924.22203469</c:v>
                </c:pt>
                <c:pt idx="316">
                  <c:v>2107052.69153335</c:v>
                </c:pt>
                <c:pt idx="317">
                  <c:v>2107903.30035836</c:v>
                </c:pt>
                <c:pt idx="318">
                  <c:v>2109218.24948048</c:v>
                </c:pt>
                <c:pt idx="319">
                  <c:v>2107543.71214556</c:v>
                </c:pt>
                <c:pt idx="320">
                  <c:v>2107844.89148019</c:v>
                </c:pt>
                <c:pt idx="321">
                  <c:v>2108208.57891656</c:v>
                </c:pt>
                <c:pt idx="322">
                  <c:v>2108672.03106354</c:v>
                </c:pt>
                <c:pt idx="323">
                  <c:v>2107629.52973866</c:v>
                </c:pt>
                <c:pt idx="324">
                  <c:v>2106629.24489276</c:v>
                </c:pt>
                <c:pt idx="325">
                  <c:v>2108120.05399304</c:v>
                </c:pt>
                <c:pt idx="326">
                  <c:v>2108655.33230332</c:v>
                </c:pt>
                <c:pt idx="327">
                  <c:v>2109281.38840552</c:v>
                </c:pt>
                <c:pt idx="328">
                  <c:v>2108723.08452631</c:v>
                </c:pt>
                <c:pt idx="329">
                  <c:v>2107648.57510554</c:v>
                </c:pt>
                <c:pt idx="330">
                  <c:v>2107143.37691758</c:v>
                </c:pt>
                <c:pt idx="331">
                  <c:v>2108314.77550952</c:v>
                </c:pt>
                <c:pt idx="332">
                  <c:v>2106368.3555142</c:v>
                </c:pt>
                <c:pt idx="333">
                  <c:v>2106266.36347071</c:v>
                </c:pt>
                <c:pt idx="334">
                  <c:v>2106054.27944677</c:v>
                </c:pt>
                <c:pt idx="335">
                  <c:v>2106227.46973748</c:v>
                </c:pt>
                <c:pt idx="336">
                  <c:v>2106161.25164392</c:v>
                </c:pt>
                <c:pt idx="337">
                  <c:v>2106748.39461314</c:v>
                </c:pt>
                <c:pt idx="338">
                  <c:v>2105552.55965284</c:v>
                </c:pt>
                <c:pt idx="339">
                  <c:v>2105885.99737677</c:v>
                </c:pt>
                <c:pt idx="340">
                  <c:v>2105575.5389478</c:v>
                </c:pt>
                <c:pt idx="341">
                  <c:v>2104710.62622601</c:v>
                </c:pt>
                <c:pt idx="342">
                  <c:v>2104594.56368145</c:v>
                </c:pt>
                <c:pt idx="343">
                  <c:v>2104766.22558689</c:v>
                </c:pt>
                <c:pt idx="344">
                  <c:v>2104468.58311791</c:v>
                </c:pt>
                <c:pt idx="345">
                  <c:v>2104700.14823637</c:v>
                </c:pt>
                <c:pt idx="346">
                  <c:v>2104556.93863151</c:v>
                </c:pt>
                <c:pt idx="347">
                  <c:v>2105017.26508071</c:v>
                </c:pt>
                <c:pt idx="348">
                  <c:v>2105059.09428953</c:v>
                </c:pt>
                <c:pt idx="349">
                  <c:v>2105030.29226057</c:v>
                </c:pt>
                <c:pt idx="350">
                  <c:v>2104720.03225731</c:v>
                </c:pt>
                <c:pt idx="351">
                  <c:v>2104714.67035884</c:v>
                </c:pt>
                <c:pt idx="352">
                  <c:v>2106281.90148524</c:v>
                </c:pt>
                <c:pt idx="353">
                  <c:v>2104914.35739078</c:v>
                </c:pt>
                <c:pt idx="354">
                  <c:v>2103661.38721387</c:v>
                </c:pt>
                <c:pt idx="355">
                  <c:v>2104837.96502045</c:v>
                </c:pt>
                <c:pt idx="356">
                  <c:v>2105352.02115719</c:v>
                </c:pt>
                <c:pt idx="357">
                  <c:v>2104686.28692027</c:v>
                </c:pt>
                <c:pt idx="358">
                  <c:v>2106534.3608245</c:v>
                </c:pt>
                <c:pt idx="359">
                  <c:v>2105315.00133048</c:v>
                </c:pt>
                <c:pt idx="360">
                  <c:v>2106070.51831021</c:v>
                </c:pt>
                <c:pt idx="361">
                  <c:v>2105867.01621799</c:v>
                </c:pt>
                <c:pt idx="362">
                  <c:v>2105776.18531388</c:v>
                </c:pt>
                <c:pt idx="363">
                  <c:v>2105812.53546312</c:v>
                </c:pt>
                <c:pt idx="364">
                  <c:v>2107375.01268265</c:v>
                </c:pt>
                <c:pt idx="365">
                  <c:v>2105726.43547948</c:v>
                </c:pt>
                <c:pt idx="366">
                  <c:v>2106482.00327473</c:v>
                </c:pt>
                <c:pt idx="367">
                  <c:v>2105861.36705768</c:v>
                </c:pt>
                <c:pt idx="368">
                  <c:v>2106180.33080482</c:v>
                </c:pt>
                <c:pt idx="369">
                  <c:v>2106015.31241925</c:v>
                </c:pt>
                <c:pt idx="370">
                  <c:v>2106368.11275877</c:v>
                </c:pt>
                <c:pt idx="371">
                  <c:v>2106181.35173238</c:v>
                </c:pt>
                <c:pt idx="372">
                  <c:v>2105665.17330119</c:v>
                </c:pt>
                <c:pt idx="373">
                  <c:v>2105952.12414021</c:v>
                </c:pt>
                <c:pt idx="374">
                  <c:v>2105859.99386507</c:v>
                </c:pt>
                <c:pt idx="375">
                  <c:v>2105694.8410682</c:v>
                </c:pt>
                <c:pt idx="376">
                  <c:v>2105743.94937318</c:v>
                </c:pt>
                <c:pt idx="377">
                  <c:v>2105274.8963072</c:v>
                </c:pt>
                <c:pt idx="378">
                  <c:v>2104928.4995781</c:v>
                </c:pt>
                <c:pt idx="379">
                  <c:v>2105490.88969868</c:v>
                </c:pt>
                <c:pt idx="380">
                  <c:v>2105149.55095479</c:v>
                </c:pt>
                <c:pt idx="381">
                  <c:v>2105010.47136874</c:v>
                </c:pt>
                <c:pt idx="382">
                  <c:v>2104983.54572593</c:v>
                </c:pt>
                <c:pt idx="383">
                  <c:v>2105079.39411666</c:v>
                </c:pt>
                <c:pt idx="384">
                  <c:v>2105122.80093533</c:v>
                </c:pt>
                <c:pt idx="385">
                  <c:v>2105411.82442328</c:v>
                </c:pt>
                <c:pt idx="386">
                  <c:v>2105084.87415741</c:v>
                </c:pt>
                <c:pt idx="387">
                  <c:v>2105008.42250237</c:v>
                </c:pt>
                <c:pt idx="388">
                  <c:v>2105387.6031112</c:v>
                </c:pt>
                <c:pt idx="389">
                  <c:v>2105853.15548177</c:v>
                </c:pt>
                <c:pt idx="390">
                  <c:v>2105824.47699266</c:v>
                </c:pt>
                <c:pt idx="391">
                  <c:v>2106516.77102357</c:v>
                </c:pt>
                <c:pt idx="392">
                  <c:v>2106533.048071</c:v>
                </c:pt>
                <c:pt idx="393">
                  <c:v>2106939.57585809</c:v>
                </c:pt>
                <c:pt idx="394">
                  <c:v>2106510.52944232</c:v>
                </c:pt>
                <c:pt idx="395">
                  <c:v>2106628.61555328</c:v>
                </c:pt>
                <c:pt idx="396">
                  <c:v>2106589.90481464</c:v>
                </c:pt>
                <c:pt idx="397">
                  <c:v>2106867.96317944</c:v>
                </c:pt>
                <c:pt idx="398">
                  <c:v>2106636.57684419</c:v>
                </c:pt>
                <c:pt idx="399">
                  <c:v>2107066.23958138</c:v>
                </c:pt>
                <c:pt idx="400">
                  <c:v>2106683.9006314</c:v>
                </c:pt>
                <c:pt idx="401">
                  <c:v>2106721.37698172</c:v>
                </c:pt>
                <c:pt idx="402">
                  <c:v>2106344.81234164</c:v>
                </c:pt>
                <c:pt idx="403">
                  <c:v>2107279.46473523</c:v>
                </c:pt>
                <c:pt idx="404">
                  <c:v>2106709.18201165</c:v>
                </c:pt>
                <c:pt idx="405">
                  <c:v>2106654.27043562</c:v>
                </c:pt>
                <c:pt idx="406">
                  <c:v>2106532.85621787</c:v>
                </c:pt>
                <c:pt idx="407">
                  <c:v>2106711.07315777</c:v>
                </c:pt>
                <c:pt idx="408">
                  <c:v>2106632.35855515</c:v>
                </c:pt>
                <c:pt idx="409">
                  <c:v>2106234.83723954</c:v>
                </c:pt>
                <c:pt idx="410">
                  <c:v>2106514.63934963</c:v>
                </c:pt>
                <c:pt idx="411">
                  <c:v>2105856.42240021</c:v>
                </c:pt>
                <c:pt idx="412">
                  <c:v>2106776.16107363</c:v>
                </c:pt>
                <c:pt idx="413">
                  <c:v>2106358.02203473</c:v>
                </c:pt>
                <c:pt idx="414">
                  <c:v>2106580.38930086</c:v>
                </c:pt>
                <c:pt idx="415">
                  <c:v>2106733.56189701</c:v>
                </c:pt>
                <c:pt idx="416">
                  <c:v>2106732.94044731</c:v>
                </c:pt>
                <c:pt idx="417">
                  <c:v>2106948.3432062</c:v>
                </c:pt>
                <c:pt idx="418">
                  <c:v>2106874.73701582</c:v>
                </c:pt>
                <c:pt idx="419">
                  <c:v>2107297.24319424</c:v>
                </c:pt>
                <c:pt idx="420">
                  <c:v>2106460.17074549</c:v>
                </c:pt>
                <c:pt idx="421">
                  <c:v>2106708.40926549</c:v>
                </c:pt>
                <c:pt idx="422">
                  <c:v>2107056.90154457</c:v>
                </c:pt>
                <c:pt idx="423">
                  <c:v>2106732.06698309</c:v>
                </c:pt>
                <c:pt idx="424">
                  <c:v>2106691.21637735</c:v>
                </c:pt>
                <c:pt idx="425">
                  <c:v>2106664.08608237</c:v>
                </c:pt>
                <c:pt idx="426">
                  <c:v>2106772.32690327</c:v>
                </c:pt>
                <c:pt idx="427">
                  <c:v>2106720.98406923</c:v>
                </c:pt>
                <c:pt idx="428">
                  <c:v>2106814.5275204</c:v>
                </c:pt>
                <c:pt idx="429">
                  <c:v>2106675.7557692</c:v>
                </c:pt>
                <c:pt idx="430">
                  <c:v>2106976.65436619</c:v>
                </c:pt>
                <c:pt idx="431">
                  <c:v>2106761.77839836</c:v>
                </c:pt>
                <c:pt idx="432">
                  <c:v>2106549.3873525</c:v>
                </c:pt>
                <c:pt idx="433">
                  <c:v>2106358.57446613</c:v>
                </c:pt>
                <c:pt idx="434">
                  <c:v>2106451.90421783</c:v>
                </c:pt>
                <c:pt idx="435">
                  <c:v>2106310.72993893</c:v>
                </c:pt>
                <c:pt idx="436">
                  <c:v>2106520.91380893</c:v>
                </c:pt>
                <c:pt idx="437">
                  <c:v>2106617.08888215</c:v>
                </c:pt>
                <c:pt idx="438">
                  <c:v>2106596.82525397</c:v>
                </c:pt>
                <c:pt idx="439">
                  <c:v>2106611.46602609</c:v>
                </c:pt>
                <c:pt idx="440">
                  <c:v>2106601.29743862</c:v>
                </c:pt>
                <c:pt idx="441">
                  <c:v>2106434.9726177</c:v>
                </c:pt>
                <c:pt idx="442">
                  <c:v>2106437.61471958</c:v>
                </c:pt>
                <c:pt idx="443">
                  <c:v>2106384.34086448</c:v>
                </c:pt>
                <c:pt idx="444">
                  <c:v>2106574.65509567</c:v>
                </c:pt>
                <c:pt idx="445">
                  <c:v>2106623.84143553</c:v>
                </c:pt>
                <c:pt idx="446">
                  <c:v>2106598.29404803</c:v>
                </c:pt>
                <c:pt idx="447">
                  <c:v>2106416.90354506</c:v>
                </c:pt>
                <c:pt idx="448">
                  <c:v>2106776.94999553</c:v>
                </c:pt>
                <c:pt idx="449">
                  <c:v>2106479.61314644</c:v>
                </c:pt>
                <c:pt idx="450">
                  <c:v>2106628.95575817</c:v>
                </c:pt>
                <c:pt idx="451">
                  <c:v>2106695.53299811</c:v>
                </c:pt>
                <c:pt idx="452">
                  <c:v>2106584.64756179</c:v>
                </c:pt>
                <c:pt idx="453">
                  <c:v>2106881.36790198</c:v>
                </c:pt>
                <c:pt idx="454">
                  <c:v>2106633.66243686</c:v>
                </c:pt>
                <c:pt idx="455">
                  <c:v>2106755.869477</c:v>
                </c:pt>
                <c:pt idx="456">
                  <c:v>2106551.89949953</c:v>
                </c:pt>
                <c:pt idx="457">
                  <c:v>2106652.75847663</c:v>
                </c:pt>
                <c:pt idx="458">
                  <c:v>2106781.29214212</c:v>
                </c:pt>
                <c:pt idx="459">
                  <c:v>2106916.87308672</c:v>
                </c:pt>
                <c:pt idx="460">
                  <c:v>2106539.43385564</c:v>
                </c:pt>
                <c:pt idx="461">
                  <c:v>2106408.8823545</c:v>
                </c:pt>
                <c:pt idx="462">
                  <c:v>2106357.60798626</c:v>
                </c:pt>
                <c:pt idx="463">
                  <c:v>2106314.1089017</c:v>
                </c:pt>
                <c:pt idx="464">
                  <c:v>2106410.01633309</c:v>
                </c:pt>
                <c:pt idx="465">
                  <c:v>2106327.69021224</c:v>
                </c:pt>
                <c:pt idx="466">
                  <c:v>2106317.27889379</c:v>
                </c:pt>
                <c:pt idx="467">
                  <c:v>2106212.00467476</c:v>
                </c:pt>
                <c:pt idx="468">
                  <c:v>2106297.19579777</c:v>
                </c:pt>
                <c:pt idx="469">
                  <c:v>2106622.84962388</c:v>
                </c:pt>
                <c:pt idx="470">
                  <c:v>2106301.74613673</c:v>
                </c:pt>
                <c:pt idx="471">
                  <c:v>2106394.24749612</c:v>
                </c:pt>
                <c:pt idx="472">
                  <c:v>2106554.97048027</c:v>
                </c:pt>
                <c:pt idx="473">
                  <c:v>2106474.92950316</c:v>
                </c:pt>
                <c:pt idx="474">
                  <c:v>2106270.55334297</c:v>
                </c:pt>
                <c:pt idx="475">
                  <c:v>2106399.86964778</c:v>
                </c:pt>
                <c:pt idx="476">
                  <c:v>2106434.32676719</c:v>
                </c:pt>
                <c:pt idx="477">
                  <c:v>2106276.68575575</c:v>
                </c:pt>
                <c:pt idx="478">
                  <c:v>2106485.88379904</c:v>
                </c:pt>
                <c:pt idx="479">
                  <c:v>2106640.4910848</c:v>
                </c:pt>
                <c:pt idx="480">
                  <c:v>2106365.67517187</c:v>
                </c:pt>
                <c:pt idx="481">
                  <c:v>2106520.11441661</c:v>
                </c:pt>
                <c:pt idx="482">
                  <c:v>2106258.44909232</c:v>
                </c:pt>
                <c:pt idx="483">
                  <c:v>2106375.27859542</c:v>
                </c:pt>
                <c:pt idx="484">
                  <c:v>2106492.8868555</c:v>
                </c:pt>
                <c:pt idx="485">
                  <c:v>2106217.10440502</c:v>
                </c:pt>
                <c:pt idx="486">
                  <c:v>2106266.26884731</c:v>
                </c:pt>
                <c:pt idx="487">
                  <c:v>2106441.76933982</c:v>
                </c:pt>
                <c:pt idx="488">
                  <c:v>2106393.97841474</c:v>
                </c:pt>
                <c:pt idx="489">
                  <c:v>2106480.15596347</c:v>
                </c:pt>
                <c:pt idx="490">
                  <c:v>2106428.03300184</c:v>
                </c:pt>
                <c:pt idx="491">
                  <c:v>2106451.55131663</c:v>
                </c:pt>
                <c:pt idx="492">
                  <c:v>2106580.21818594</c:v>
                </c:pt>
                <c:pt idx="493">
                  <c:v>2106521.84990307</c:v>
                </c:pt>
                <c:pt idx="494">
                  <c:v>2106498.89821333</c:v>
                </c:pt>
                <c:pt idx="495">
                  <c:v>2106540.07857481</c:v>
                </c:pt>
                <c:pt idx="496">
                  <c:v>2106515.54509298</c:v>
                </c:pt>
                <c:pt idx="497">
                  <c:v>2106542.24593565</c:v>
                </c:pt>
                <c:pt idx="498">
                  <c:v>2106591.35674322</c:v>
                </c:pt>
                <c:pt idx="499">
                  <c:v>2106605.26936186</c:v>
                </c:pt>
                <c:pt idx="500">
                  <c:v>2106717.86139926</c:v>
                </c:pt>
                <c:pt idx="501">
                  <c:v>2106569.01367742</c:v>
                </c:pt>
                <c:pt idx="502">
                  <c:v>2106487.86777107</c:v>
                </c:pt>
                <c:pt idx="503">
                  <c:v>2106448.94128959</c:v>
                </c:pt>
                <c:pt idx="504">
                  <c:v>2106617.94220711</c:v>
                </c:pt>
                <c:pt idx="505">
                  <c:v>2106615.83828026</c:v>
                </c:pt>
                <c:pt idx="506">
                  <c:v>2106636.81363911</c:v>
                </c:pt>
                <c:pt idx="507">
                  <c:v>2106638.34929037</c:v>
                </c:pt>
                <c:pt idx="508">
                  <c:v>2106495.34865672</c:v>
                </c:pt>
                <c:pt idx="509">
                  <c:v>2106649.67246616</c:v>
                </c:pt>
                <c:pt idx="510">
                  <c:v>2106698.73822414</c:v>
                </c:pt>
                <c:pt idx="511">
                  <c:v>2106672.25663797</c:v>
                </c:pt>
                <c:pt idx="512">
                  <c:v>2106718.73371476</c:v>
                </c:pt>
                <c:pt idx="513">
                  <c:v>2106671.15509159</c:v>
                </c:pt>
                <c:pt idx="514">
                  <c:v>2106643.60118961</c:v>
                </c:pt>
                <c:pt idx="515">
                  <c:v>2106622.65169152</c:v>
                </c:pt>
                <c:pt idx="516">
                  <c:v>2106727.58856567</c:v>
                </c:pt>
                <c:pt idx="517">
                  <c:v>2106593.74523182</c:v>
                </c:pt>
                <c:pt idx="518">
                  <c:v>2106633.70510074</c:v>
                </c:pt>
                <c:pt idx="519">
                  <c:v>2106543.10495593</c:v>
                </c:pt>
                <c:pt idx="520">
                  <c:v>2106446.97296074</c:v>
                </c:pt>
                <c:pt idx="521">
                  <c:v>2106546.73676579</c:v>
                </c:pt>
                <c:pt idx="522">
                  <c:v>2106587.98847507</c:v>
                </c:pt>
                <c:pt idx="523">
                  <c:v>2106670.69487527</c:v>
                </c:pt>
                <c:pt idx="524">
                  <c:v>2106839.93515392</c:v>
                </c:pt>
                <c:pt idx="525">
                  <c:v>2106708.62099378</c:v>
                </c:pt>
                <c:pt idx="526">
                  <c:v>2106666.43225397</c:v>
                </c:pt>
                <c:pt idx="527">
                  <c:v>2106707.73537346</c:v>
                </c:pt>
                <c:pt idx="528">
                  <c:v>2106641.4177835</c:v>
                </c:pt>
                <c:pt idx="529">
                  <c:v>2106687.45526615</c:v>
                </c:pt>
                <c:pt idx="530">
                  <c:v>2106563.73190512</c:v>
                </c:pt>
                <c:pt idx="531">
                  <c:v>2106673.4273316</c:v>
                </c:pt>
                <c:pt idx="532">
                  <c:v>2106531.38411679</c:v>
                </c:pt>
                <c:pt idx="533">
                  <c:v>2106550.74888635</c:v>
                </c:pt>
                <c:pt idx="534">
                  <c:v>2106610.8426504</c:v>
                </c:pt>
                <c:pt idx="535">
                  <c:v>2106541.97885917</c:v>
                </c:pt>
                <c:pt idx="536">
                  <c:v>2106548.07805577</c:v>
                </c:pt>
                <c:pt idx="537">
                  <c:v>2106588.03169125</c:v>
                </c:pt>
                <c:pt idx="538">
                  <c:v>2106491.48619516</c:v>
                </c:pt>
                <c:pt idx="539">
                  <c:v>2106528.72983953</c:v>
                </c:pt>
                <c:pt idx="540">
                  <c:v>2106556.0606313</c:v>
                </c:pt>
                <c:pt idx="541">
                  <c:v>2106436.76896962</c:v>
                </c:pt>
                <c:pt idx="542">
                  <c:v>2106404.92118725</c:v>
                </c:pt>
                <c:pt idx="543">
                  <c:v>2106423.28726974</c:v>
                </c:pt>
                <c:pt idx="544">
                  <c:v>2106508.63837407</c:v>
                </c:pt>
                <c:pt idx="545">
                  <c:v>2106383.0627617</c:v>
                </c:pt>
                <c:pt idx="546">
                  <c:v>2106471.90496335</c:v>
                </c:pt>
                <c:pt idx="547">
                  <c:v>2106470.58868397</c:v>
                </c:pt>
                <c:pt idx="548">
                  <c:v>2106553.87371598</c:v>
                </c:pt>
                <c:pt idx="549">
                  <c:v>2106484.8580303</c:v>
                </c:pt>
                <c:pt idx="550">
                  <c:v>2106375.1066135</c:v>
                </c:pt>
                <c:pt idx="551">
                  <c:v>2106389.05065085</c:v>
                </c:pt>
                <c:pt idx="552">
                  <c:v>2106433.18330872</c:v>
                </c:pt>
                <c:pt idx="553">
                  <c:v>2106405.25045864</c:v>
                </c:pt>
                <c:pt idx="554">
                  <c:v>2106356.36158145</c:v>
                </c:pt>
                <c:pt idx="555">
                  <c:v>2106508.07114017</c:v>
                </c:pt>
                <c:pt idx="556">
                  <c:v>2106537.24290517</c:v>
                </c:pt>
                <c:pt idx="557">
                  <c:v>2106501.7822525</c:v>
                </c:pt>
                <c:pt idx="558">
                  <c:v>2106524.55155272</c:v>
                </c:pt>
                <c:pt idx="559">
                  <c:v>2106527.65727711</c:v>
                </c:pt>
                <c:pt idx="560">
                  <c:v>2106401.70537452</c:v>
                </c:pt>
                <c:pt idx="561">
                  <c:v>2106549.4374883</c:v>
                </c:pt>
                <c:pt idx="562">
                  <c:v>2106513.17269524</c:v>
                </c:pt>
                <c:pt idx="563">
                  <c:v>2106521.2054736</c:v>
                </c:pt>
                <c:pt idx="564">
                  <c:v>2106531.9011189</c:v>
                </c:pt>
                <c:pt idx="565">
                  <c:v>2106572.91595915</c:v>
                </c:pt>
                <c:pt idx="566">
                  <c:v>2106513.14045655</c:v>
                </c:pt>
                <c:pt idx="567">
                  <c:v>2106538.92286204</c:v>
                </c:pt>
                <c:pt idx="568">
                  <c:v>2106533.25250047</c:v>
                </c:pt>
                <c:pt idx="569">
                  <c:v>2106611.16545446</c:v>
                </c:pt>
                <c:pt idx="570">
                  <c:v>2106598.57057436</c:v>
                </c:pt>
                <c:pt idx="571">
                  <c:v>2106653.29733313</c:v>
                </c:pt>
                <c:pt idx="572">
                  <c:v>2106685.46581974</c:v>
                </c:pt>
                <c:pt idx="573">
                  <c:v>2106667.46211406</c:v>
                </c:pt>
                <c:pt idx="574">
                  <c:v>2106664.03091898</c:v>
                </c:pt>
                <c:pt idx="575">
                  <c:v>2106671.17486854</c:v>
                </c:pt>
                <c:pt idx="576">
                  <c:v>2106673.74732641</c:v>
                </c:pt>
                <c:pt idx="577">
                  <c:v>2106648.97658663</c:v>
                </c:pt>
                <c:pt idx="578">
                  <c:v>2106628.21010671</c:v>
                </c:pt>
                <c:pt idx="579">
                  <c:v>2106618.66666041</c:v>
                </c:pt>
                <c:pt idx="580">
                  <c:v>2106582.9915373</c:v>
                </c:pt>
                <c:pt idx="581">
                  <c:v>2106646.22558542</c:v>
                </c:pt>
                <c:pt idx="582">
                  <c:v>2106576.18592359</c:v>
                </c:pt>
                <c:pt idx="583">
                  <c:v>2106665.07623186</c:v>
                </c:pt>
                <c:pt idx="584">
                  <c:v>2106586.62908904</c:v>
                </c:pt>
                <c:pt idx="585">
                  <c:v>2106628.08347035</c:v>
                </c:pt>
                <c:pt idx="586">
                  <c:v>2106649.4575975</c:v>
                </c:pt>
                <c:pt idx="587">
                  <c:v>2106610.4843712</c:v>
                </c:pt>
                <c:pt idx="588">
                  <c:v>2106640.26535764</c:v>
                </c:pt>
                <c:pt idx="589">
                  <c:v>2106645.85445415</c:v>
                </c:pt>
                <c:pt idx="590">
                  <c:v>2106618.90342167</c:v>
                </c:pt>
                <c:pt idx="591">
                  <c:v>2106596.34827662</c:v>
                </c:pt>
                <c:pt idx="592">
                  <c:v>2106572.23010249</c:v>
                </c:pt>
                <c:pt idx="593">
                  <c:v>2106602.06564833</c:v>
                </c:pt>
                <c:pt idx="594">
                  <c:v>2106506.8263456</c:v>
                </c:pt>
                <c:pt idx="595">
                  <c:v>2106555.00402661</c:v>
                </c:pt>
                <c:pt idx="596">
                  <c:v>2106596.06156001</c:v>
                </c:pt>
                <c:pt idx="597">
                  <c:v>2106574.15906931</c:v>
                </c:pt>
                <c:pt idx="598">
                  <c:v>2106568.09475315</c:v>
                </c:pt>
                <c:pt idx="599">
                  <c:v>2106575.37716303</c:v>
                </c:pt>
                <c:pt idx="600">
                  <c:v>2106565.33185056</c:v>
                </c:pt>
                <c:pt idx="601">
                  <c:v>2106550.67397986</c:v>
                </c:pt>
                <c:pt idx="602">
                  <c:v>2106547.98903895</c:v>
                </c:pt>
                <c:pt idx="603">
                  <c:v>2106563.28657296</c:v>
                </c:pt>
                <c:pt idx="604">
                  <c:v>2106529.63825955</c:v>
                </c:pt>
                <c:pt idx="605">
                  <c:v>2106539.11565145</c:v>
                </c:pt>
                <c:pt idx="606">
                  <c:v>2106555.15500251</c:v>
                </c:pt>
                <c:pt idx="607">
                  <c:v>2106515.29374441</c:v>
                </c:pt>
                <c:pt idx="608">
                  <c:v>2106513.92794196</c:v>
                </c:pt>
                <c:pt idx="609">
                  <c:v>2106496.97156907</c:v>
                </c:pt>
                <c:pt idx="610">
                  <c:v>2106488.55078927</c:v>
                </c:pt>
                <c:pt idx="611">
                  <c:v>2106493.47780645</c:v>
                </c:pt>
                <c:pt idx="612">
                  <c:v>2106480.64402114</c:v>
                </c:pt>
                <c:pt idx="613">
                  <c:v>2106519.42679388</c:v>
                </c:pt>
                <c:pt idx="614">
                  <c:v>2106483.17674638</c:v>
                </c:pt>
                <c:pt idx="615">
                  <c:v>2106505.39861136</c:v>
                </c:pt>
                <c:pt idx="616">
                  <c:v>2106502.59429301</c:v>
                </c:pt>
                <c:pt idx="617">
                  <c:v>2106537.72291372</c:v>
                </c:pt>
                <c:pt idx="618">
                  <c:v>2106541.69407916</c:v>
                </c:pt>
                <c:pt idx="619">
                  <c:v>2106554.87249682</c:v>
                </c:pt>
                <c:pt idx="620">
                  <c:v>2106527.46156054</c:v>
                </c:pt>
                <c:pt idx="621">
                  <c:v>2106515.71228076</c:v>
                </c:pt>
                <c:pt idx="622">
                  <c:v>2106552.40083845</c:v>
                </c:pt>
                <c:pt idx="623">
                  <c:v>2106549.5634509</c:v>
                </c:pt>
                <c:pt idx="624">
                  <c:v>2106540.10037887</c:v>
                </c:pt>
                <c:pt idx="625">
                  <c:v>2106543.16843543</c:v>
                </c:pt>
                <c:pt idx="626">
                  <c:v>2106558.35738868</c:v>
                </c:pt>
                <c:pt idx="627">
                  <c:v>2106565.31358338</c:v>
                </c:pt>
                <c:pt idx="628">
                  <c:v>2106561.79459638</c:v>
                </c:pt>
                <c:pt idx="629">
                  <c:v>2106578.34898996</c:v>
                </c:pt>
                <c:pt idx="630">
                  <c:v>2106561.9453057</c:v>
                </c:pt>
                <c:pt idx="631">
                  <c:v>2106574.07975794</c:v>
                </c:pt>
                <c:pt idx="632">
                  <c:v>2106592.34792429</c:v>
                </c:pt>
                <c:pt idx="633">
                  <c:v>2106556.34406209</c:v>
                </c:pt>
                <c:pt idx="634">
                  <c:v>2106583.58929194</c:v>
                </c:pt>
                <c:pt idx="635">
                  <c:v>2106578.15241666</c:v>
                </c:pt>
                <c:pt idx="636">
                  <c:v>2106605.32398394</c:v>
                </c:pt>
                <c:pt idx="637">
                  <c:v>2106573.15639165</c:v>
                </c:pt>
                <c:pt idx="638">
                  <c:v>2106598.04178034</c:v>
                </c:pt>
                <c:pt idx="639">
                  <c:v>2106580.67826012</c:v>
                </c:pt>
                <c:pt idx="640">
                  <c:v>2106552.89708779</c:v>
                </c:pt>
                <c:pt idx="641">
                  <c:v>2106587.2309656</c:v>
                </c:pt>
                <c:pt idx="642">
                  <c:v>2106579.33786472</c:v>
                </c:pt>
                <c:pt idx="643">
                  <c:v>2106560.52486809</c:v>
                </c:pt>
                <c:pt idx="644">
                  <c:v>2106526.03052233</c:v>
                </c:pt>
                <c:pt idx="645">
                  <c:v>2106573.65597247</c:v>
                </c:pt>
                <c:pt idx="646">
                  <c:v>2106575.88791325</c:v>
                </c:pt>
                <c:pt idx="647">
                  <c:v>2106550.496768</c:v>
                </c:pt>
                <c:pt idx="648">
                  <c:v>2106547.46437604</c:v>
                </c:pt>
                <c:pt idx="649">
                  <c:v>2106537.61868409</c:v>
                </c:pt>
                <c:pt idx="650">
                  <c:v>2106561.35314925</c:v>
                </c:pt>
                <c:pt idx="651">
                  <c:v>2106541.57592028</c:v>
                </c:pt>
                <c:pt idx="652">
                  <c:v>2106550.55742638</c:v>
                </c:pt>
                <c:pt idx="653">
                  <c:v>2106545.87205112</c:v>
                </c:pt>
                <c:pt idx="654">
                  <c:v>2106545.26954896</c:v>
                </c:pt>
                <c:pt idx="655">
                  <c:v>2106539.63431286</c:v>
                </c:pt>
                <c:pt idx="656">
                  <c:v>2106534.03451238</c:v>
                </c:pt>
                <c:pt idx="657">
                  <c:v>2106533.05790789</c:v>
                </c:pt>
                <c:pt idx="658">
                  <c:v>2106529.02341819</c:v>
                </c:pt>
                <c:pt idx="659">
                  <c:v>2106549.92132023</c:v>
                </c:pt>
                <c:pt idx="660">
                  <c:v>2106547.56890096</c:v>
                </c:pt>
                <c:pt idx="661">
                  <c:v>2106558.05520015</c:v>
                </c:pt>
                <c:pt idx="662">
                  <c:v>2106557.28505485</c:v>
                </c:pt>
                <c:pt idx="663">
                  <c:v>2106540.06003932</c:v>
                </c:pt>
                <c:pt idx="664">
                  <c:v>2106556.17184697</c:v>
                </c:pt>
                <c:pt idx="665">
                  <c:v>2106554.00484778</c:v>
                </c:pt>
                <c:pt idx="666">
                  <c:v>2106558.24426455</c:v>
                </c:pt>
                <c:pt idx="667">
                  <c:v>2106556.84836539</c:v>
                </c:pt>
                <c:pt idx="668">
                  <c:v>2106557.92111397</c:v>
                </c:pt>
                <c:pt idx="669">
                  <c:v>2106548.74028338</c:v>
                </c:pt>
                <c:pt idx="670">
                  <c:v>2106548.63503736</c:v>
                </c:pt>
                <c:pt idx="671">
                  <c:v>2106548.69530054</c:v>
                </c:pt>
                <c:pt idx="672">
                  <c:v>2106548.45034307</c:v>
                </c:pt>
                <c:pt idx="673">
                  <c:v>2106551.78255442</c:v>
                </c:pt>
                <c:pt idx="674">
                  <c:v>2106540.31732505</c:v>
                </c:pt>
                <c:pt idx="675">
                  <c:v>2106565.9924906</c:v>
                </c:pt>
                <c:pt idx="676">
                  <c:v>2106566.30470926</c:v>
                </c:pt>
                <c:pt idx="677">
                  <c:v>2106562.22898534</c:v>
                </c:pt>
                <c:pt idx="678">
                  <c:v>2106570.68586638</c:v>
                </c:pt>
                <c:pt idx="679">
                  <c:v>2106553.00316426</c:v>
                </c:pt>
                <c:pt idx="680">
                  <c:v>2106563.81200051</c:v>
                </c:pt>
                <c:pt idx="681">
                  <c:v>2106581.63218077</c:v>
                </c:pt>
                <c:pt idx="682">
                  <c:v>2106584.42999816</c:v>
                </c:pt>
                <c:pt idx="683">
                  <c:v>2106577.71987909</c:v>
                </c:pt>
                <c:pt idx="684">
                  <c:v>2106583.91106349</c:v>
                </c:pt>
                <c:pt idx="685">
                  <c:v>2106577.1451167</c:v>
                </c:pt>
                <c:pt idx="686">
                  <c:v>2106581.02459908</c:v>
                </c:pt>
                <c:pt idx="687">
                  <c:v>2106572.92464567</c:v>
                </c:pt>
                <c:pt idx="688">
                  <c:v>2106561.63178561</c:v>
                </c:pt>
                <c:pt idx="689">
                  <c:v>2106569.60383999</c:v>
                </c:pt>
                <c:pt idx="690">
                  <c:v>2106584.60461752</c:v>
                </c:pt>
                <c:pt idx="691">
                  <c:v>2106566.27668007</c:v>
                </c:pt>
                <c:pt idx="692">
                  <c:v>2106589.94692865</c:v>
                </c:pt>
                <c:pt idx="693">
                  <c:v>2106563.84963503</c:v>
                </c:pt>
                <c:pt idx="694">
                  <c:v>2106575.141902</c:v>
                </c:pt>
                <c:pt idx="695">
                  <c:v>2106572.81977026</c:v>
                </c:pt>
                <c:pt idx="696">
                  <c:v>2106568.39430136</c:v>
                </c:pt>
                <c:pt idx="697">
                  <c:v>2106577.57735141</c:v>
                </c:pt>
                <c:pt idx="698">
                  <c:v>2106560.2491601</c:v>
                </c:pt>
                <c:pt idx="699">
                  <c:v>2106567.24702604</c:v>
                </c:pt>
                <c:pt idx="700">
                  <c:v>2106546.94439105</c:v>
                </c:pt>
                <c:pt idx="701">
                  <c:v>2106543.9375561</c:v>
                </c:pt>
                <c:pt idx="702">
                  <c:v>2106544.23032029</c:v>
                </c:pt>
                <c:pt idx="703">
                  <c:v>2106550.42019351</c:v>
                </c:pt>
                <c:pt idx="704">
                  <c:v>2106539.40028377</c:v>
                </c:pt>
                <c:pt idx="705">
                  <c:v>2106547.17123067</c:v>
                </c:pt>
                <c:pt idx="706">
                  <c:v>2106530.91117415</c:v>
                </c:pt>
                <c:pt idx="707">
                  <c:v>2106538.54393295</c:v>
                </c:pt>
                <c:pt idx="708">
                  <c:v>2106540.22065043</c:v>
                </c:pt>
                <c:pt idx="709">
                  <c:v>2106543.78499297</c:v>
                </c:pt>
                <c:pt idx="710">
                  <c:v>2106543.18912727</c:v>
                </c:pt>
                <c:pt idx="711">
                  <c:v>2106538.46594069</c:v>
                </c:pt>
                <c:pt idx="712">
                  <c:v>2106548.58743624</c:v>
                </c:pt>
                <c:pt idx="713">
                  <c:v>2106546.21809155</c:v>
                </c:pt>
                <c:pt idx="714">
                  <c:v>2106549.13492855</c:v>
                </c:pt>
                <c:pt idx="715">
                  <c:v>2106547.59119824</c:v>
                </c:pt>
                <c:pt idx="716">
                  <c:v>2106531.54448549</c:v>
                </c:pt>
                <c:pt idx="717">
                  <c:v>2106535.99913473</c:v>
                </c:pt>
                <c:pt idx="718">
                  <c:v>2106507.43705312</c:v>
                </c:pt>
                <c:pt idx="719">
                  <c:v>2106542.59000742</c:v>
                </c:pt>
                <c:pt idx="720">
                  <c:v>2106535.1904445</c:v>
                </c:pt>
                <c:pt idx="721">
                  <c:v>2106527.89432977</c:v>
                </c:pt>
                <c:pt idx="722">
                  <c:v>2106514.84766473</c:v>
                </c:pt>
                <c:pt idx="723">
                  <c:v>2106534.36103513</c:v>
                </c:pt>
                <c:pt idx="724">
                  <c:v>2106545.50447841</c:v>
                </c:pt>
                <c:pt idx="725">
                  <c:v>2106547.26939983</c:v>
                </c:pt>
                <c:pt idx="726">
                  <c:v>2106555.44346151</c:v>
                </c:pt>
                <c:pt idx="727">
                  <c:v>2106557.64871489</c:v>
                </c:pt>
                <c:pt idx="728">
                  <c:v>2106563.9091209</c:v>
                </c:pt>
                <c:pt idx="729">
                  <c:v>2106554.74340971</c:v>
                </c:pt>
                <c:pt idx="730">
                  <c:v>2106552.54116512</c:v>
                </c:pt>
                <c:pt idx="731">
                  <c:v>2106550.69246003</c:v>
                </c:pt>
                <c:pt idx="732">
                  <c:v>2106554.66638682</c:v>
                </c:pt>
                <c:pt idx="733">
                  <c:v>2106557.78996555</c:v>
                </c:pt>
                <c:pt idx="734">
                  <c:v>2106564.00506599</c:v>
                </c:pt>
                <c:pt idx="735">
                  <c:v>2106553.31911834</c:v>
                </c:pt>
                <c:pt idx="736">
                  <c:v>2106537.73701644</c:v>
                </c:pt>
                <c:pt idx="737">
                  <c:v>2106558.31000598</c:v>
                </c:pt>
                <c:pt idx="738">
                  <c:v>2106547.52909654</c:v>
                </c:pt>
                <c:pt idx="739">
                  <c:v>2106555.16327892</c:v>
                </c:pt>
                <c:pt idx="740">
                  <c:v>2106528.48457044</c:v>
                </c:pt>
                <c:pt idx="741">
                  <c:v>2106522.00939471</c:v>
                </c:pt>
                <c:pt idx="742">
                  <c:v>2106513.67210846</c:v>
                </c:pt>
                <c:pt idx="743">
                  <c:v>2106527.25568997</c:v>
                </c:pt>
                <c:pt idx="744">
                  <c:v>2106548.38592314</c:v>
                </c:pt>
                <c:pt idx="745">
                  <c:v>2106520.33037319</c:v>
                </c:pt>
                <c:pt idx="746">
                  <c:v>2106520.83043362</c:v>
                </c:pt>
                <c:pt idx="747">
                  <c:v>2106528.60633006</c:v>
                </c:pt>
                <c:pt idx="748">
                  <c:v>2106538.49817371</c:v>
                </c:pt>
                <c:pt idx="749">
                  <c:v>2106531.78917959</c:v>
                </c:pt>
                <c:pt idx="750">
                  <c:v>2106523.81261642</c:v>
                </c:pt>
                <c:pt idx="751">
                  <c:v>2106527.58395948</c:v>
                </c:pt>
                <c:pt idx="752">
                  <c:v>2106534.28189759</c:v>
                </c:pt>
                <c:pt idx="753">
                  <c:v>2106526.66865591</c:v>
                </c:pt>
                <c:pt idx="754">
                  <c:v>2106531.98019162</c:v>
                </c:pt>
                <c:pt idx="755">
                  <c:v>2106530.17336268</c:v>
                </c:pt>
                <c:pt idx="756">
                  <c:v>2106532.82311621</c:v>
                </c:pt>
                <c:pt idx="757">
                  <c:v>2106533.88320751</c:v>
                </c:pt>
                <c:pt idx="758">
                  <c:v>2106533.40984786</c:v>
                </c:pt>
                <c:pt idx="759">
                  <c:v>2106531.16073039</c:v>
                </c:pt>
                <c:pt idx="760">
                  <c:v>2106533.23917856</c:v>
                </c:pt>
                <c:pt idx="761">
                  <c:v>2106525.65376015</c:v>
                </c:pt>
                <c:pt idx="762">
                  <c:v>2106534.9637593</c:v>
                </c:pt>
                <c:pt idx="763">
                  <c:v>2106535.64029073</c:v>
                </c:pt>
                <c:pt idx="764">
                  <c:v>2106528.06972472</c:v>
                </c:pt>
                <c:pt idx="765">
                  <c:v>2106542.29320792</c:v>
                </c:pt>
                <c:pt idx="766">
                  <c:v>2106544.37337815</c:v>
                </c:pt>
                <c:pt idx="767">
                  <c:v>2106554.13850491</c:v>
                </c:pt>
                <c:pt idx="768">
                  <c:v>2106554.82324015</c:v>
                </c:pt>
                <c:pt idx="769">
                  <c:v>2106551.60975789</c:v>
                </c:pt>
                <c:pt idx="770">
                  <c:v>2106555.35488523</c:v>
                </c:pt>
                <c:pt idx="771">
                  <c:v>2106550.69484002</c:v>
                </c:pt>
                <c:pt idx="772">
                  <c:v>2106544.46544508</c:v>
                </c:pt>
                <c:pt idx="773">
                  <c:v>2106542.633781</c:v>
                </c:pt>
                <c:pt idx="774">
                  <c:v>2106539.91031891</c:v>
                </c:pt>
                <c:pt idx="775">
                  <c:v>2106545.91416353</c:v>
                </c:pt>
                <c:pt idx="776">
                  <c:v>2106546.88560958</c:v>
                </c:pt>
                <c:pt idx="777">
                  <c:v>2106542.47077146</c:v>
                </c:pt>
                <c:pt idx="778">
                  <c:v>2106549.83450871</c:v>
                </c:pt>
                <c:pt idx="779">
                  <c:v>2106549.86329942</c:v>
                </c:pt>
                <c:pt idx="780">
                  <c:v>2106556.83497754</c:v>
                </c:pt>
                <c:pt idx="781">
                  <c:v>2106548.72832661</c:v>
                </c:pt>
                <c:pt idx="782">
                  <c:v>2106551.12449962</c:v>
                </c:pt>
                <c:pt idx="783">
                  <c:v>2106548.85697685</c:v>
                </c:pt>
                <c:pt idx="784">
                  <c:v>2106540.83403905</c:v>
                </c:pt>
                <c:pt idx="785">
                  <c:v>2106549.97500854</c:v>
                </c:pt>
                <c:pt idx="786">
                  <c:v>2106547.3581618</c:v>
                </c:pt>
                <c:pt idx="787">
                  <c:v>2106544.84158698</c:v>
                </c:pt>
                <c:pt idx="788">
                  <c:v>2106537.97382758</c:v>
                </c:pt>
                <c:pt idx="789">
                  <c:v>2106552.21200863</c:v>
                </c:pt>
                <c:pt idx="790">
                  <c:v>2106545.03300531</c:v>
                </c:pt>
                <c:pt idx="791">
                  <c:v>2106550.90089047</c:v>
                </c:pt>
                <c:pt idx="792">
                  <c:v>2106537.32901079</c:v>
                </c:pt>
                <c:pt idx="793">
                  <c:v>2106536.19883865</c:v>
                </c:pt>
                <c:pt idx="794">
                  <c:v>2106533.8210489</c:v>
                </c:pt>
                <c:pt idx="795">
                  <c:v>2106540.07188609</c:v>
                </c:pt>
                <c:pt idx="796">
                  <c:v>2106537.96585144</c:v>
                </c:pt>
                <c:pt idx="797">
                  <c:v>2106542.77755848</c:v>
                </c:pt>
                <c:pt idx="798">
                  <c:v>2106538.17367123</c:v>
                </c:pt>
                <c:pt idx="799">
                  <c:v>2106538.99324894</c:v>
                </c:pt>
                <c:pt idx="800">
                  <c:v>2106539.52539146</c:v>
                </c:pt>
                <c:pt idx="801">
                  <c:v>2106537.05273855</c:v>
                </c:pt>
                <c:pt idx="802">
                  <c:v>2106541.00949511</c:v>
                </c:pt>
                <c:pt idx="803">
                  <c:v>2106542.43806527</c:v>
                </c:pt>
                <c:pt idx="804">
                  <c:v>2106541.42729463</c:v>
                </c:pt>
                <c:pt idx="805">
                  <c:v>2106540.05491818</c:v>
                </c:pt>
                <c:pt idx="806">
                  <c:v>2106528.06755299</c:v>
                </c:pt>
                <c:pt idx="807">
                  <c:v>2106539.29379107</c:v>
                </c:pt>
                <c:pt idx="808">
                  <c:v>2106538.11164806</c:v>
                </c:pt>
                <c:pt idx="809">
                  <c:v>2106540.18466417</c:v>
                </c:pt>
                <c:pt idx="810">
                  <c:v>2106537.97763336</c:v>
                </c:pt>
                <c:pt idx="811">
                  <c:v>2106546.02286353</c:v>
                </c:pt>
                <c:pt idx="812">
                  <c:v>2106539.34811698</c:v>
                </c:pt>
                <c:pt idx="813">
                  <c:v>2106541.75124433</c:v>
                </c:pt>
                <c:pt idx="814">
                  <c:v>2106540.37049314</c:v>
                </c:pt>
                <c:pt idx="815">
                  <c:v>2106538.52438135</c:v>
                </c:pt>
                <c:pt idx="816">
                  <c:v>2106541.20814601</c:v>
                </c:pt>
                <c:pt idx="817">
                  <c:v>2106540.38798572</c:v>
                </c:pt>
                <c:pt idx="818">
                  <c:v>2106542.37163467</c:v>
                </c:pt>
                <c:pt idx="819">
                  <c:v>2106540.59348174</c:v>
                </c:pt>
                <c:pt idx="820">
                  <c:v>2106540.47824371</c:v>
                </c:pt>
                <c:pt idx="821">
                  <c:v>2106537.96294963</c:v>
                </c:pt>
                <c:pt idx="822">
                  <c:v>2106540.93251809</c:v>
                </c:pt>
                <c:pt idx="823">
                  <c:v>2106540.50607832</c:v>
                </c:pt>
                <c:pt idx="824">
                  <c:v>2106538.76682585</c:v>
                </c:pt>
                <c:pt idx="825">
                  <c:v>2106536.4882974</c:v>
                </c:pt>
                <c:pt idx="826">
                  <c:v>2106536.73549876</c:v>
                </c:pt>
                <c:pt idx="827">
                  <c:v>2106535.03135032</c:v>
                </c:pt>
                <c:pt idx="828">
                  <c:v>2106534.73765797</c:v>
                </c:pt>
                <c:pt idx="829">
                  <c:v>2106532.94751989</c:v>
                </c:pt>
                <c:pt idx="830">
                  <c:v>2106532.59474016</c:v>
                </c:pt>
                <c:pt idx="831">
                  <c:v>2106537.89653943</c:v>
                </c:pt>
                <c:pt idx="832">
                  <c:v>2106537.05366125</c:v>
                </c:pt>
                <c:pt idx="833">
                  <c:v>2106534.69499708</c:v>
                </c:pt>
                <c:pt idx="834">
                  <c:v>2106534.15623662</c:v>
                </c:pt>
                <c:pt idx="835">
                  <c:v>2106536.40868079</c:v>
                </c:pt>
                <c:pt idx="836">
                  <c:v>2106534.20082013</c:v>
                </c:pt>
                <c:pt idx="837">
                  <c:v>2106531.2673556</c:v>
                </c:pt>
                <c:pt idx="838">
                  <c:v>2106533.04771621</c:v>
                </c:pt>
                <c:pt idx="839">
                  <c:v>2106534.9160044</c:v>
                </c:pt>
                <c:pt idx="840">
                  <c:v>2106530.7558342</c:v>
                </c:pt>
                <c:pt idx="841">
                  <c:v>2106536.60506068</c:v>
                </c:pt>
                <c:pt idx="842">
                  <c:v>2106532.17443533</c:v>
                </c:pt>
                <c:pt idx="843">
                  <c:v>2106531.38607492</c:v>
                </c:pt>
                <c:pt idx="844">
                  <c:v>2106531.35495839</c:v>
                </c:pt>
                <c:pt idx="845">
                  <c:v>2106529.60453726</c:v>
                </c:pt>
                <c:pt idx="846">
                  <c:v>2106531.21571563</c:v>
                </c:pt>
                <c:pt idx="847">
                  <c:v>2106531.56210755</c:v>
                </c:pt>
                <c:pt idx="848">
                  <c:v>2106533.57287132</c:v>
                </c:pt>
                <c:pt idx="849">
                  <c:v>2106530.27166608</c:v>
                </c:pt>
                <c:pt idx="850">
                  <c:v>2106530.08709004</c:v>
                </c:pt>
                <c:pt idx="851">
                  <c:v>2106530.79966658</c:v>
                </c:pt>
                <c:pt idx="852">
                  <c:v>2106529.49414349</c:v>
                </c:pt>
                <c:pt idx="853">
                  <c:v>2106531.69820711</c:v>
                </c:pt>
                <c:pt idx="854">
                  <c:v>2106533.70584878</c:v>
                </c:pt>
                <c:pt idx="855">
                  <c:v>2106533.59858623</c:v>
                </c:pt>
                <c:pt idx="856">
                  <c:v>2106533.45006231</c:v>
                </c:pt>
                <c:pt idx="857">
                  <c:v>2106533.47920629</c:v>
                </c:pt>
                <c:pt idx="858">
                  <c:v>2106535.31437664</c:v>
                </c:pt>
                <c:pt idx="859">
                  <c:v>2106535.30224424</c:v>
                </c:pt>
                <c:pt idx="860">
                  <c:v>2106533.95538365</c:v>
                </c:pt>
                <c:pt idx="861">
                  <c:v>2106535.03415498</c:v>
                </c:pt>
                <c:pt idx="862">
                  <c:v>2106538.02046972</c:v>
                </c:pt>
                <c:pt idx="863">
                  <c:v>2106537.22448491</c:v>
                </c:pt>
                <c:pt idx="864">
                  <c:v>2106537.62857366</c:v>
                </c:pt>
                <c:pt idx="865">
                  <c:v>2106538.37884075</c:v>
                </c:pt>
                <c:pt idx="866">
                  <c:v>2106537.57905816</c:v>
                </c:pt>
                <c:pt idx="867">
                  <c:v>2106539.20197967</c:v>
                </c:pt>
                <c:pt idx="868">
                  <c:v>2106540.3589493</c:v>
                </c:pt>
                <c:pt idx="869">
                  <c:v>2106537.81611944</c:v>
                </c:pt>
                <c:pt idx="870">
                  <c:v>2106537.74142285</c:v>
                </c:pt>
                <c:pt idx="871">
                  <c:v>2106537.01774283</c:v>
                </c:pt>
                <c:pt idx="872">
                  <c:v>2106537.42447948</c:v>
                </c:pt>
                <c:pt idx="873">
                  <c:v>2106536.98715854</c:v>
                </c:pt>
                <c:pt idx="874">
                  <c:v>2106537.3492586</c:v>
                </c:pt>
                <c:pt idx="875">
                  <c:v>2106540.01258958</c:v>
                </c:pt>
                <c:pt idx="876">
                  <c:v>2106538.2277696</c:v>
                </c:pt>
                <c:pt idx="877">
                  <c:v>2106536.28997826</c:v>
                </c:pt>
                <c:pt idx="878">
                  <c:v>2106537.6852996</c:v>
                </c:pt>
                <c:pt idx="879">
                  <c:v>2106537.11456372</c:v>
                </c:pt>
                <c:pt idx="880">
                  <c:v>2106537.38859813</c:v>
                </c:pt>
                <c:pt idx="881">
                  <c:v>2106535.31016176</c:v>
                </c:pt>
                <c:pt idx="882">
                  <c:v>2106537.49645378</c:v>
                </c:pt>
                <c:pt idx="883">
                  <c:v>2106535.82334264</c:v>
                </c:pt>
                <c:pt idx="884">
                  <c:v>2106538.14977676</c:v>
                </c:pt>
                <c:pt idx="885">
                  <c:v>2106536.73599195</c:v>
                </c:pt>
                <c:pt idx="886">
                  <c:v>2106537.15986627</c:v>
                </c:pt>
                <c:pt idx="887">
                  <c:v>2106536.47588592</c:v>
                </c:pt>
                <c:pt idx="888">
                  <c:v>2106538.57822092</c:v>
                </c:pt>
                <c:pt idx="889">
                  <c:v>2106537.04705132</c:v>
                </c:pt>
                <c:pt idx="890">
                  <c:v>2106536.10527231</c:v>
                </c:pt>
                <c:pt idx="891">
                  <c:v>2106536.71361964</c:v>
                </c:pt>
                <c:pt idx="892">
                  <c:v>2106536.36953717</c:v>
                </c:pt>
                <c:pt idx="893">
                  <c:v>2106536.75835309</c:v>
                </c:pt>
                <c:pt idx="894">
                  <c:v>2106536.31810524</c:v>
                </c:pt>
                <c:pt idx="895">
                  <c:v>2106536.20078931</c:v>
                </c:pt>
                <c:pt idx="896">
                  <c:v>2106535.91395805</c:v>
                </c:pt>
                <c:pt idx="897">
                  <c:v>2106536.37047443</c:v>
                </c:pt>
                <c:pt idx="898">
                  <c:v>2106535.96901384</c:v>
                </c:pt>
                <c:pt idx="899">
                  <c:v>2106536.59145906</c:v>
                </c:pt>
                <c:pt idx="900">
                  <c:v>2106536.68396704</c:v>
                </c:pt>
                <c:pt idx="901">
                  <c:v>2106536.25934685</c:v>
                </c:pt>
                <c:pt idx="902">
                  <c:v>2106535.47569016</c:v>
                </c:pt>
                <c:pt idx="903">
                  <c:v>2106535.74079741</c:v>
                </c:pt>
                <c:pt idx="904">
                  <c:v>2106534.77971332</c:v>
                </c:pt>
                <c:pt idx="905">
                  <c:v>2106534.86858816</c:v>
                </c:pt>
                <c:pt idx="906">
                  <c:v>2106535.23231132</c:v>
                </c:pt>
                <c:pt idx="907">
                  <c:v>2106534.42434374</c:v>
                </c:pt>
                <c:pt idx="908">
                  <c:v>2106534.99673726</c:v>
                </c:pt>
                <c:pt idx="909">
                  <c:v>2106534.70157443</c:v>
                </c:pt>
                <c:pt idx="910">
                  <c:v>2106535.22849849</c:v>
                </c:pt>
                <c:pt idx="911">
                  <c:v>2106534.75201574</c:v>
                </c:pt>
                <c:pt idx="912">
                  <c:v>2106534.47533</c:v>
                </c:pt>
                <c:pt idx="913">
                  <c:v>2106534.9287638</c:v>
                </c:pt>
                <c:pt idx="914">
                  <c:v>2106534.00778308</c:v>
                </c:pt>
                <c:pt idx="915">
                  <c:v>2106535.66333134</c:v>
                </c:pt>
                <c:pt idx="916">
                  <c:v>2106534.81226981</c:v>
                </c:pt>
                <c:pt idx="917">
                  <c:v>2106535.84016119</c:v>
                </c:pt>
                <c:pt idx="918">
                  <c:v>2106535.31673074</c:v>
                </c:pt>
                <c:pt idx="919">
                  <c:v>2106535.48809511</c:v>
                </c:pt>
                <c:pt idx="920">
                  <c:v>2106535.26329244</c:v>
                </c:pt>
                <c:pt idx="921">
                  <c:v>2106535.90216366</c:v>
                </c:pt>
                <c:pt idx="922">
                  <c:v>2106536.24954882</c:v>
                </c:pt>
                <c:pt idx="923">
                  <c:v>2106536.31168502</c:v>
                </c:pt>
                <c:pt idx="924">
                  <c:v>2106535.44857813</c:v>
                </c:pt>
                <c:pt idx="925">
                  <c:v>2106535.57381172</c:v>
                </c:pt>
                <c:pt idx="926">
                  <c:v>2106535.68169298</c:v>
                </c:pt>
                <c:pt idx="927">
                  <c:v>2106535.92372974</c:v>
                </c:pt>
                <c:pt idx="928">
                  <c:v>2106535.81819237</c:v>
                </c:pt>
                <c:pt idx="929">
                  <c:v>2106536.36005</c:v>
                </c:pt>
                <c:pt idx="930">
                  <c:v>2106535.81995034</c:v>
                </c:pt>
                <c:pt idx="931">
                  <c:v>2106536.4436324</c:v>
                </c:pt>
                <c:pt idx="932">
                  <c:v>2106535.91451097</c:v>
                </c:pt>
                <c:pt idx="933">
                  <c:v>2106536.01281564</c:v>
                </c:pt>
                <c:pt idx="934">
                  <c:v>2106535.95742498</c:v>
                </c:pt>
                <c:pt idx="935">
                  <c:v>2106535.51380664</c:v>
                </c:pt>
                <c:pt idx="936">
                  <c:v>2106535.6381194</c:v>
                </c:pt>
                <c:pt idx="937">
                  <c:v>2106535.08914193</c:v>
                </c:pt>
                <c:pt idx="938">
                  <c:v>2106535.00739681</c:v>
                </c:pt>
                <c:pt idx="939">
                  <c:v>2106534.94668442</c:v>
                </c:pt>
                <c:pt idx="940">
                  <c:v>2106535.18794496</c:v>
                </c:pt>
                <c:pt idx="941">
                  <c:v>2106535.22476302</c:v>
                </c:pt>
                <c:pt idx="942">
                  <c:v>2106534.96817009</c:v>
                </c:pt>
                <c:pt idx="943">
                  <c:v>2106535.04266643</c:v>
                </c:pt>
                <c:pt idx="944">
                  <c:v>2106534.84070565</c:v>
                </c:pt>
                <c:pt idx="945">
                  <c:v>2106535.21311979</c:v>
                </c:pt>
                <c:pt idx="946">
                  <c:v>2106534.10979177</c:v>
                </c:pt>
                <c:pt idx="947">
                  <c:v>2106534.22714579</c:v>
                </c:pt>
                <c:pt idx="948">
                  <c:v>2106534.61506263</c:v>
                </c:pt>
                <c:pt idx="949">
                  <c:v>2106534.5861225</c:v>
                </c:pt>
                <c:pt idx="950">
                  <c:v>2106534.28241365</c:v>
                </c:pt>
                <c:pt idx="951">
                  <c:v>2106534.29693505</c:v>
                </c:pt>
                <c:pt idx="952">
                  <c:v>2106534.68723654</c:v>
                </c:pt>
                <c:pt idx="953">
                  <c:v>2106535.1391068</c:v>
                </c:pt>
                <c:pt idx="954">
                  <c:v>2106535.25181265</c:v>
                </c:pt>
                <c:pt idx="955">
                  <c:v>2106535.35199629</c:v>
                </c:pt>
                <c:pt idx="956">
                  <c:v>2106535.14233339</c:v>
                </c:pt>
                <c:pt idx="957">
                  <c:v>2106534.90558318</c:v>
                </c:pt>
                <c:pt idx="958">
                  <c:v>2106535.35718874</c:v>
                </c:pt>
                <c:pt idx="959">
                  <c:v>2106535.2480735</c:v>
                </c:pt>
                <c:pt idx="960">
                  <c:v>2106535.48450191</c:v>
                </c:pt>
                <c:pt idx="961">
                  <c:v>2106535.68285538</c:v>
                </c:pt>
                <c:pt idx="962">
                  <c:v>2106535.46116528</c:v>
                </c:pt>
                <c:pt idx="963">
                  <c:v>2106535.34835123</c:v>
                </c:pt>
                <c:pt idx="964">
                  <c:v>2106535.51263599</c:v>
                </c:pt>
                <c:pt idx="965">
                  <c:v>2106535.53564571</c:v>
                </c:pt>
                <c:pt idx="966">
                  <c:v>2106535.55751332</c:v>
                </c:pt>
                <c:pt idx="967">
                  <c:v>2106535.2436249</c:v>
                </c:pt>
                <c:pt idx="968">
                  <c:v>2106535.44292519</c:v>
                </c:pt>
                <c:pt idx="969">
                  <c:v>2106535.97359594</c:v>
                </c:pt>
                <c:pt idx="970">
                  <c:v>2106535.06846342</c:v>
                </c:pt>
                <c:pt idx="971">
                  <c:v>2106535.94827407</c:v>
                </c:pt>
                <c:pt idx="972">
                  <c:v>2106535.70957224</c:v>
                </c:pt>
                <c:pt idx="973">
                  <c:v>2106535.66010522</c:v>
                </c:pt>
                <c:pt idx="974">
                  <c:v>2106535.30235391</c:v>
                </c:pt>
                <c:pt idx="975">
                  <c:v>2106535.59062202</c:v>
                </c:pt>
                <c:pt idx="976">
                  <c:v>2106535.39394277</c:v>
                </c:pt>
                <c:pt idx="977">
                  <c:v>2106535.61138621</c:v>
                </c:pt>
                <c:pt idx="978">
                  <c:v>2106535.26207226</c:v>
                </c:pt>
                <c:pt idx="979">
                  <c:v>2106535.21154816</c:v>
                </c:pt>
                <c:pt idx="980">
                  <c:v>2106535.02250608</c:v>
                </c:pt>
                <c:pt idx="981">
                  <c:v>2106535.05188674</c:v>
                </c:pt>
                <c:pt idx="982">
                  <c:v>2106534.99806921</c:v>
                </c:pt>
                <c:pt idx="983">
                  <c:v>2106535.00537525</c:v>
                </c:pt>
                <c:pt idx="984">
                  <c:v>2106534.85365997</c:v>
                </c:pt>
                <c:pt idx="985">
                  <c:v>2106535.06241983</c:v>
                </c:pt>
                <c:pt idx="986">
                  <c:v>2106535.00542826</c:v>
                </c:pt>
                <c:pt idx="987">
                  <c:v>2106535.06576542</c:v>
                </c:pt>
                <c:pt idx="988">
                  <c:v>2106534.96822872</c:v>
                </c:pt>
                <c:pt idx="989">
                  <c:v>2106534.99795523</c:v>
                </c:pt>
                <c:pt idx="990">
                  <c:v>2106535.16236845</c:v>
                </c:pt>
                <c:pt idx="991">
                  <c:v>2106535.12836045</c:v>
                </c:pt>
                <c:pt idx="992">
                  <c:v>2106535.15705062</c:v>
                </c:pt>
                <c:pt idx="993">
                  <c:v>2106535.09962854</c:v>
                </c:pt>
                <c:pt idx="994">
                  <c:v>2106535.08469711</c:v>
                </c:pt>
                <c:pt idx="995">
                  <c:v>2106535.00069609</c:v>
                </c:pt>
                <c:pt idx="996">
                  <c:v>2106535.15460608</c:v>
                </c:pt>
                <c:pt idx="997">
                  <c:v>2106535.14572933</c:v>
                </c:pt>
                <c:pt idx="998">
                  <c:v>2106535.02702656</c:v>
                </c:pt>
                <c:pt idx="999">
                  <c:v>2106535.09840322</c:v>
                </c:pt>
                <c:pt idx="1000">
                  <c:v>2106535.3400159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4551008.10772875</c:v>
                </c:pt>
                <c:pt idx="1">
                  <c:v>4551008.10772875</c:v>
                </c:pt>
                <c:pt idx="2">
                  <c:v>4551008.10772875</c:v>
                </c:pt>
                <c:pt idx="3">
                  <c:v>4551008.10772875</c:v>
                </c:pt>
                <c:pt idx="4">
                  <c:v>4551008.10772875</c:v>
                </c:pt>
                <c:pt idx="5">
                  <c:v>4551008.10772875</c:v>
                </c:pt>
                <c:pt idx="6">
                  <c:v>4551008.10772875</c:v>
                </c:pt>
                <c:pt idx="7">
                  <c:v>4551008.10772875</c:v>
                </c:pt>
                <c:pt idx="8">
                  <c:v>4551008.10772875</c:v>
                </c:pt>
                <c:pt idx="9">
                  <c:v>4551008.10772875</c:v>
                </c:pt>
                <c:pt idx="10">
                  <c:v>4551008.10772875</c:v>
                </c:pt>
                <c:pt idx="11">
                  <c:v>4551008.10772875</c:v>
                </c:pt>
                <c:pt idx="12">
                  <c:v>4551008.10772875</c:v>
                </c:pt>
                <c:pt idx="13">
                  <c:v>4551008.10772875</c:v>
                </c:pt>
                <c:pt idx="14">
                  <c:v>4551008.10772875</c:v>
                </c:pt>
                <c:pt idx="15">
                  <c:v>4551008.10772875</c:v>
                </c:pt>
                <c:pt idx="16">
                  <c:v>4551008.10772875</c:v>
                </c:pt>
                <c:pt idx="17">
                  <c:v>4551008.10772875</c:v>
                </c:pt>
                <c:pt idx="18">
                  <c:v>4551008.10772875</c:v>
                </c:pt>
                <c:pt idx="19">
                  <c:v>4551008.10772875</c:v>
                </c:pt>
                <c:pt idx="20">
                  <c:v>4551008.10772875</c:v>
                </c:pt>
                <c:pt idx="21">
                  <c:v>4551008.10772875</c:v>
                </c:pt>
                <c:pt idx="22">
                  <c:v>4551008.10772875</c:v>
                </c:pt>
                <c:pt idx="23">
                  <c:v>4551008.10772875</c:v>
                </c:pt>
                <c:pt idx="24">
                  <c:v>4551008.10772875</c:v>
                </c:pt>
                <c:pt idx="25">
                  <c:v>4551008.10772875</c:v>
                </c:pt>
                <c:pt idx="26">
                  <c:v>4551008.10772875</c:v>
                </c:pt>
                <c:pt idx="27">
                  <c:v>4551008.10772875</c:v>
                </c:pt>
                <c:pt idx="28">
                  <c:v>4551008.10772875</c:v>
                </c:pt>
                <c:pt idx="29">
                  <c:v>4551008.10772875</c:v>
                </c:pt>
                <c:pt idx="30">
                  <c:v>4551008.10772875</c:v>
                </c:pt>
                <c:pt idx="31">
                  <c:v>4551008.10772875</c:v>
                </c:pt>
                <c:pt idx="32">
                  <c:v>4551008.10772875</c:v>
                </c:pt>
                <c:pt idx="33">
                  <c:v>4551008.10772875</c:v>
                </c:pt>
                <c:pt idx="34">
                  <c:v>4551008.10772875</c:v>
                </c:pt>
                <c:pt idx="35">
                  <c:v>4551008.10772875</c:v>
                </c:pt>
                <c:pt idx="36">
                  <c:v>4551008.10772875</c:v>
                </c:pt>
                <c:pt idx="37">
                  <c:v>4551008.10772875</c:v>
                </c:pt>
                <c:pt idx="38">
                  <c:v>4551008.10772875</c:v>
                </c:pt>
                <c:pt idx="39">
                  <c:v>4551008.10772875</c:v>
                </c:pt>
                <c:pt idx="40">
                  <c:v>4551008.10772875</c:v>
                </c:pt>
                <c:pt idx="41">
                  <c:v>4551008.10772875</c:v>
                </c:pt>
                <c:pt idx="42">
                  <c:v>4551008.10772875</c:v>
                </c:pt>
                <c:pt idx="43">
                  <c:v>4551008.10772875</c:v>
                </c:pt>
                <c:pt idx="44">
                  <c:v>4551008.10772875</c:v>
                </c:pt>
                <c:pt idx="45">
                  <c:v>4551008.10772875</c:v>
                </c:pt>
                <c:pt idx="46">
                  <c:v>4551008.10772875</c:v>
                </c:pt>
                <c:pt idx="47">
                  <c:v>4551008.10772875</c:v>
                </c:pt>
                <c:pt idx="48">
                  <c:v>4551008.10772875</c:v>
                </c:pt>
                <c:pt idx="49">
                  <c:v>4551008.10772875</c:v>
                </c:pt>
                <c:pt idx="50">
                  <c:v>4551008.10772875</c:v>
                </c:pt>
                <c:pt idx="51">
                  <c:v>4551008.10772875</c:v>
                </c:pt>
                <c:pt idx="52">
                  <c:v>4551008.10772875</c:v>
                </c:pt>
                <c:pt idx="53">
                  <c:v>4551008.10772875</c:v>
                </c:pt>
                <c:pt idx="54">
                  <c:v>4551008.10772875</c:v>
                </c:pt>
                <c:pt idx="55">
                  <c:v>4551008.10772875</c:v>
                </c:pt>
                <c:pt idx="56">
                  <c:v>4551008.10772875</c:v>
                </c:pt>
                <c:pt idx="57">
                  <c:v>4551008.10772875</c:v>
                </c:pt>
                <c:pt idx="58">
                  <c:v>4551008.10772875</c:v>
                </c:pt>
                <c:pt idx="59">
                  <c:v>4551008.10772875</c:v>
                </c:pt>
                <c:pt idx="60">
                  <c:v>4551008.10772875</c:v>
                </c:pt>
                <c:pt idx="61">
                  <c:v>4551008.10772875</c:v>
                </c:pt>
                <c:pt idx="62">
                  <c:v>4551008.10772875</c:v>
                </c:pt>
                <c:pt idx="63">
                  <c:v>4551008.10772875</c:v>
                </c:pt>
                <c:pt idx="64">
                  <c:v>4551008.10772875</c:v>
                </c:pt>
                <c:pt idx="65">
                  <c:v>4551008.10772875</c:v>
                </c:pt>
                <c:pt idx="66">
                  <c:v>4551008.10772875</c:v>
                </c:pt>
                <c:pt idx="67">
                  <c:v>4551008.10772875</c:v>
                </c:pt>
                <c:pt idx="68">
                  <c:v>4551008.10772875</c:v>
                </c:pt>
                <c:pt idx="69">
                  <c:v>4551008.10772875</c:v>
                </c:pt>
                <c:pt idx="70">
                  <c:v>4551008.10772875</c:v>
                </c:pt>
                <c:pt idx="71">
                  <c:v>4551008.10772875</c:v>
                </c:pt>
                <c:pt idx="72">
                  <c:v>4551008.10772875</c:v>
                </c:pt>
                <c:pt idx="73">
                  <c:v>4551008.10772875</c:v>
                </c:pt>
                <c:pt idx="74">
                  <c:v>4551008.10772875</c:v>
                </c:pt>
                <c:pt idx="75">
                  <c:v>4551008.10772875</c:v>
                </c:pt>
                <c:pt idx="76">
                  <c:v>4551008.10772875</c:v>
                </c:pt>
                <c:pt idx="77">
                  <c:v>4551008.10772875</c:v>
                </c:pt>
                <c:pt idx="78">
                  <c:v>4551008.10772875</c:v>
                </c:pt>
                <c:pt idx="79">
                  <c:v>4551008.10772875</c:v>
                </c:pt>
                <c:pt idx="80">
                  <c:v>4551008.10772875</c:v>
                </c:pt>
                <c:pt idx="81">
                  <c:v>4551008.10772875</c:v>
                </c:pt>
                <c:pt idx="82">
                  <c:v>4551008.10772875</c:v>
                </c:pt>
                <c:pt idx="83">
                  <c:v>4551008.10772875</c:v>
                </c:pt>
                <c:pt idx="84">
                  <c:v>4551008.10772875</c:v>
                </c:pt>
                <c:pt idx="85">
                  <c:v>4551008.10772875</c:v>
                </c:pt>
                <c:pt idx="86">
                  <c:v>4551008.10772875</c:v>
                </c:pt>
                <c:pt idx="87">
                  <c:v>4551008.10772875</c:v>
                </c:pt>
                <c:pt idx="88">
                  <c:v>4551008.10772875</c:v>
                </c:pt>
                <c:pt idx="89">
                  <c:v>4551008.10772875</c:v>
                </c:pt>
                <c:pt idx="90">
                  <c:v>4551008.10772875</c:v>
                </c:pt>
                <c:pt idx="91">
                  <c:v>4551008.10772875</c:v>
                </c:pt>
                <c:pt idx="92">
                  <c:v>4551008.10772875</c:v>
                </c:pt>
                <c:pt idx="93">
                  <c:v>4551008.10772875</c:v>
                </c:pt>
                <c:pt idx="94">
                  <c:v>4551008.10772875</c:v>
                </c:pt>
                <c:pt idx="95">
                  <c:v>4551008.10772875</c:v>
                </c:pt>
                <c:pt idx="96">
                  <c:v>4551008.10772875</c:v>
                </c:pt>
                <c:pt idx="97">
                  <c:v>4551008.10772875</c:v>
                </c:pt>
                <c:pt idx="98">
                  <c:v>4551008.10772875</c:v>
                </c:pt>
                <c:pt idx="99">
                  <c:v>4551008.10772875</c:v>
                </c:pt>
                <c:pt idx="100">
                  <c:v>4551008.10772875</c:v>
                </c:pt>
                <c:pt idx="101">
                  <c:v>4551008.10772875</c:v>
                </c:pt>
                <c:pt idx="102">
                  <c:v>4551008.10772875</c:v>
                </c:pt>
                <c:pt idx="103">
                  <c:v>4551008.10772875</c:v>
                </c:pt>
                <c:pt idx="104">
                  <c:v>4551008.10772875</c:v>
                </c:pt>
                <c:pt idx="105">
                  <c:v>4551008.10772875</c:v>
                </c:pt>
                <c:pt idx="106">
                  <c:v>4551008.10772875</c:v>
                </c:pt>
                <c:pt idx="107">
                  <c:v>4551008.10772875</c:v>
                </c:pt>
                <c:pt idx="108">
                  <c:v>4551008.10772875</c:v>
                </c:pt>
                <c:pt idx="109">
                  <c:v>4551008.10772875</c:v>
                </c:pt>
                <c:pt idx="110">
                  <c:v>4551008.10772875</c:v>
                </c:pt>
                <c:pt idx="111">
                  <c:v>4551008.10772875</c:v>
                </c:pt>
                <c:pt idx="112">
                  <c:v>4551008.10772875</c:v>
                </c:pt>
                <c:pt idx="113">
                  <c:v>4551008.10772875</c:v>
                </c:pt>
                <c:pt idx="114">
                  <c:v>4551008.10772875</c:v>
                </c:pt>
                <c:pt idx="115">
                  <c:v>4551008.10772875</c:v>
                </c:pt>
                <c:pt idx="116">
                  <c:v>4551008.10772875</c:v>
                </c:pt>
                <c:pt idx="117">
                  <c:v>4551008.10772875</c:v>
                </c:pt>
                <c:pt idx="118">
                  <c:v>4551008.10772875</c:v>
                </c:pt>
                <c:pt idx="119">
                  <c:v>4551008.10772875</c:v>
                </c:pt>
                <c:pt idx="120">
                  <c:v>4551008.10772875</c:v>
                </c:pt>
                <c:pt idx="121">
                  <c:v>4551008.10772875</c:v>
                </c:pt>
                <c:pt idx="122">
                  <c:v>4551008.10772875</c:v>
                </c:pt>
                <c:pt idx="123">
                  <c:v>4551008.10772875</c:v>
                </c:pt>
                <c:pt idx="124">
                  <c:v>4551008.10772875</c:v>
                </c:pt>
                <c:pt idx="125">
                  <c:v>4551008.10772875</c:v>
                </c:pt>
                <c:pt idx="126">
                  <c:v>4551008.10772875</c:v>
                </c:pt>
                <c:pt idx="127">
                  <c:v>4551008.10772875</c:v>
                </c:pt>
                <c:pt idx="128">
                  <c:v>4551008.10772875</c:v>
                </c:pt>
                <c:pt idx="129">
                  <c:v>4551008.10772875</c:v>
                </c:pt>
                <c:pt idx="130">
                  <c:v>4551008.10772875</c:v>
                </c:pt>
                <c:pt idx="131">
                  <c:v>4551008.10772875</c:v>
                </c:pt>
                <c:pt idx="132">
                  <c:v>4551008.10772875</c:v>
                </c:pt>
                <c:pt idx="133">
                  <c:v>4551008.10772875</c:v>
                </c:pt>
                <c:pt idx="134">
                  <c:v>4551008.10772875</c:v>
                </c:pt>
                <c:pt idx="135">
                  <c:v>4551008.10772875</c:v>
                </c:pt>
                <c:pt idx="136">
                  <c:v>4551008.10772875</c:v>
                </c:pt>
                <c:pt idx="137">
                  <c:v>4551008.10772875</c:v>
                </c:pt>
                <c:pt idx="138">
                  <c:v>4551008.10772875</c:v>
                </c:pt>
                <c:pt idx="139">
                  <c:v>4551008.10772875</c:v>
                </c:pt>
                <c:pt idx="140">
                  <c:v>4551008.10772875</c:v>
                </c:pt>
                <c:pt idx="141">
                  <c:v>4551008.10772875</c:v>
                </c:pt>
                <c:pt idx="142">
                  <c:v>4551008.10772875</c:v>
                </c:pt>
                <c:pt idx="143">
                  <c:v>4551008.10772875</c:v>
                </c:pt>
                <c:pt idx="144">
                  <c:v>4551008.10772875</c:v>
                </c:pt>
                <c:pt idx="145">
                  <c:v>4551008.10772875</c:v>
                </c:pt>
                <c:pt idx="146">
                  <c:v>4551008.10772875</c:v>
                </c:pt>
                <c:pt idx="147">
                  <c:v>4551008.10772875</c:v>
                </c:pt>
                <c:pt idx="148">
                  <c:v>4551008.10772875</c:v>
                </c:pt>
                <c:pt idx="149">
                  <c:v>4551008.10772875</c:v>
                </c:pt>
                <c:pt idx="150">
                  <c:v>4551008.10772875</c:v>
                </c:pt>
                <c:pt idx="151">
                  <c:v>4551008.10772875</c:v>
                </c:pt>
                <c:pt idx="152">
                  <c:v>4551008.10772875</c:v>
                </c:pt>
                <c:pt idx="153">
                  <c:v>4551008.10772875</c:v>
                </c:pt>
                <c:pt idx="154">
                  <c:v>4551008.10772875</c:v>
                </c:pt>
                <c:pt idx="155">
                  <c:v>4551008.10772875</c:v>
                </c:pt>
                <c:pt idx="156">
                  <c:v>4551008.10772875</c:v>
                </c:pt>
                <c:pt idx="157">
                  <c:v>4551008.10772875</c:v>
                </c:pt>
                <c:pt idx="158">
                  <c:v>4551008.10772875</c:v>
                </c:pt>
                <c:pt idx="159">
                  <c:v>4551008.10772875</c:v>
                </c:pt>
                <c:pt idx="160">
                  <c:v>4551008.10772875</c:v>
                </c:pt>
                <c:pt idx="161">
                  <c:v>4551008.10772875</c:v>
                </c:pt>
                <c:pt idx="162">
                  <c:v>4551008.10772875</c:v>
                </c:pt>
                <c:pt idx="163">
                  <c:v>4551008.10772875</c:v>
                </c:pt>
                <c:pt idx="164">
                  <c:v>4551008.10772875</c:v>
                </c:pt>
                <c:pt idx="165">
                  <c:v>4551008.10772875</c:v>
                </c:pt>
                <c:pt idx="166">
                  <c:v>4551008.10772875</c:v>
                </c:pt>
                <c:pt idx="167">
                  <c:v>4551008.10772875</c:v>
                </c:pt>
                <c:pt idx="168">
                  <c:v>4551008.10772875</c:v>
                </c:pt>
                <c:pt idx="169">
                  <c:v>4551008.10772875</c:v>
                </c:pt>
                <c:pt idx="170">
                  <c:v>4551008.10772875</c:v>
                </c:pt>
                <c:pt idx="171">
                  <c:v>4551008.10772875</c:v>
                </c:pt>
                <c:pt idx="172">
                  <c:v>4551008.10772875</c:v>
                </c:pt>
                <c:pt idx="173">
                  <c:v>4551008.10772875</c:v>
                </c:pt>
                <c:pt idx="174">
                  <c:v>4551008.10772875</c:v>
                </c:pt>
                <c:pt idx="175">
                  <c:v>4551008.10772875</c:v>
                </c:pt>
                <c:pt idx="176">
                  <c:v>4551008.10772875</c:v>
                </c:pt>
                <c:pt idx="177">
                  <c:v>4551008.10772875</c:v>
                </c:pt>
                <c:pt idx="178">
                  <c:v>4551008.10772875</c:v>
                </c:pt>
                <c:pt idx="179">
                  <c:v>4551008.10772875</c:v>
                </c:pt>
                <c:pt idx="180">
                  <c:v>4551008.10772875</c:v>
                </c:pt>
                <c:pt idx="181">
                  <c:v>4551008.10772875</c:v>
                </c:pt>
                <c:pt idx="182">
                  <c:v>4551008.10772875</c:v>
                </c:pt>
                <c:pt idx="183">
                  <c:v>4551008.10772875</c:v>
                </c:pt>
                <c:pt idx="184">
                  <c:v>4551008.10772875</c:v>
                </c:pt>
                <c:pt idx="185">
                  <c:v>4551008.10772875</c:v>
                </c:pt>
                <c:pt idx="186">
                  <c:v>4551008.10772875</c:v>
                </c:pt>
                <c:pt idx="187">
                  <c:v>4551008.10772875</c:v>
                </c:pt>
                <c:pt idx="188">
                  <c:v>4551008.10772875</c:v>
                </c:pt>
                <c:pt idx="189">
                  <c:v>4551008.10772875</c:v>
                </c:pt>
                <c:pt idx="190">
                  <c:v>4551008.10772875</c:v>
                </c:pt>
                <c:pt idx="191">
                  <c:v>4551008.10772875</c:v>
                </c:pt>
                <c:pt idx="192">
                  <c:v>4551008.10772875</c:v>
                </c:pt>
                <c:pt idx="193">
                  <c:v>4551008.10772875</c:v>
                </c:pt>
                <c:pt idx="194">
                  <c:v>4551008.10772875</c:v>
                </c:pt>
                <c:pt idx="195">
                  <c:v>4551008.10772875</c:v>
                </c:pt>
                <c:pt idx="196">
                  <c:v>4551008.10772875</c:v>
                </c:pt>
                <c:pt idx="197">
                  <c:v>4551008.10772875</c:v>
                </c:pt>
                <c:pt idx="198">
                  <c:v>4551008.10772875</c:v>
                </c:pt>
                <c:pt idx="199">
                  <c:v>4551008.10772875</c:v>
                </c:pt>
                <c:pt idx="200">
                  <c:v>4551008.10772875</c:v>
                </c:pt>
                <c:pt idx="201">
                  <c:v>4551008.10772875</c:v>
                </c:pt>
                <c:pt idx="202">
                  <c:v>4551008.10772875</c:v>
                </c:pt>
                <c:pt idx="203">
                  <c:v>4551008.10772875</c:v>
                </c:pt>
                <c:pt idx="204">
                  <c:v>4551008.10772875</c:v>
                </c:pt>
                <c:pt idx="205">
                  <c:v>4551008.10772875</c:v>
                </c:pt>
                <c:pt idx="206">
                  <c:v>4551008.10772875</c:v>
                </c:pt>
                <c:pt idx="207">
                  <c:v>4551008.10772875</c:v>
                </c:pt>
                <c:pt idx="208">
                  <c:v>4551008.10772875</c:v>
                </c:pt>
                <c:pt idx="209">
                  <c:v>4551008.10772875</c:v>
                </c:pt>
                <c:pt idx="210">
                  <c:v>4551008.10772875</c:v>
                </c:pt>
                <c:pt idx="211">
                  <c:v>4551008.10772875</c:v>
                </c:pt>
                <c:pt idx="212">
                  <c:v>4551008.10772875</c:v>
                </c:pt>
                <c:pt idx="213">
                  <c:v>4551008.10772875</c:v>
                </c:pt>
                <c:pt idx="214">
                  <c:v>4551008.10772875</c:v>
                </c:pt>
                <c:pt idx="215">
                  <c:v>4551008.10772875</c:v>
                </c:pt>
                <c:pt idx="216">
                  <c:v>4551008.10772875</c:v>
                </c:pt>
                <c:pt idx="217">
                  <c:v>4551008.10772875</c:v>
                </c:pt>
                <c:pt idx="218">
                  <c:v>4551008.10772875</c:v>
                </c:pt>
                <c:pt idx="219">
                  <c:v>4551008.10772875</c:v>
                </c:pt>
                <c:pt idx="220">
                  <c:v>4551008.10772875</c:v>
                </c:pt>
                <c:pt idx="221">
                  <c:v>4551008.10772875</c:v>
                </c:pt>
                <c:pt idx="222">
                  <c:v>4551008.10772875</c:v>
                </c:pt>
                <c:pt idx="223">
                  <c:v>4551008.10772875</c:v>
                </c:pt>
                <c:pt idx="224">
                  <c:v>4551008.10772875</c:v>
                </c:pt>
                <c:pt idx="225">
                  <c:v>4551008.10772875</c:v>
                </c:pt>
                <c:pt idx="226">
                  <c:v>4551008.10772875</c:v>
                </c:pt>
                <c:pt idx="227">
                  <c:v>4551008.10772875</c:v>
                </c:pt>
                <c:pt idx="228">
                  <c:v>4551008.10772875</c:v>
                </c:pt>
                <c:pt idx="229">
                  <c:v>4551008.10772875</c:v>
                </c:pt>
                <c:pt idx="230">
                  <c:v>4551008.10772875</c:v>
                </c:pt>
                <c:pt idx="231">
                  <c:v>4551008.10772875</c:v>
                </c:pt>
                <c:pt idx="232">
                  <c:v>4551008.10772875</c:v>
                </c:pt>
                <c:pt idx="233">
                  <c:v>4551008.10772875</c:v>
                </c:pt>
                <c:pt idx="234">
                  <c:v>4551008.10772875</c:v>
                </c:pt>
                <c:pt idx="235">
                  <c:v>4551008.10772875</c:v>
                </c:pt>
                <c:pt idx="236">
                  <c:v>4551008.10772875</c:v>
                </c:pt>
                <c:pt idx="237">
                  <c:v>4551008.10772875</c:v>
                </c:pt>
                <c:pt idx="238">
                  <c:v>4551008.10772875</c:v>
                </c:pt>
                <c:pt idx="239">
                  <c:v>4551008.10772875</c:v>
                </c:pt>
                <c:pt idx="240">
                  <c:v>4551008.10772875</c:v>
                </c:pt>
                <c:pt idx="241">
                  <c:v>4551008.10772875</c:v>
                </c:pt>
                <c:pt idx="242">
                  <c:v>4551008.10772875</c:v>
                </c:pt>
                <c:pt idx="243">
                  <c:v>4551008.10772875</c:v>
                </c:pt>
                <c:pt idx="244">
                  <c:v>4551008.10772875</c:v>
                </c:pt>
                <c:pt idx="245">
                  <c:v>4551008.10772875</c:v>
                </c:pt>
                <c:pt idx="246">
                  <c:v>4551008.10772875</c:v>
                </c:pt>
                <c:pt idx="247">
                  <c:v>4551008.10772875</c:v>
                </c:pt>
                <c:pt idx="248">
                  <c:v>4551008.10772875</c:v>
                </c:pt>
                <c:pt idx="249">
                  <c:v>4551008.10772875</c:v>
                </c:pt>
                <c:pt idx="250">
                  <c:v>4551008.10772875</c:v>
                </c:pt>
                <c:pt idx="251">
                  <c:v>4551008.10772875</c:v>
                </c:pt>
                <c:pt idx="252">
                  <c:v>4551008.10772875</c:v>
                </c:pt>
                <c:pt idx="253">
                  <c:v>4551008.10772875</c:v>
                </c:pt>
                <c:pt idx="254">
                  <c:v>4551008.10772875</c:v>
                </c:pt>
                <c:pt idx="255">
                  <c:v>4551008.10772875</c:v>
                </c:pt>
                <c:pt idx="256">
                  <c:v>4551008.10772875</c:v>
                </c:pt>
                <c:pt idx="257">
                  <c:v>4551008.10772875</c:v>
                </c:pt>
                <c:pt idx="258">
                  <c:v>4551008.10772875</c:v>
                </c:pt>
                <c:pt idx="259">
                  <c:v>4551008.10772875</c:v>
                </c:pt>
                <c:pt idx="260">
                  <c:v>4551008.10772875</c:v>
                </c:pt>
                <c:pt idx="261">
                  <c:v>4551008.10772875</c:v>
                </c:pt>
                <c:pt idx="262">
                  <c:v>4551008.10772875</c:v>
                </c:pt>
                <c:pt idx="263">
                  <c:v>4551008.10772875</c:v>
                </c:pt>
                <c:pt idx="264">
                  <c:v>4551008.10772875</c:v>
                </c:pt>
                <c:pt idx="265">
                  <c:v>4551008.10772875</c:v>
                </c:pt>
                <c:pt idx="266">
                  <c:v>4551008.10772875</c:v>
                </c:pt>
                <c:pt idx="267">
                  <c:v>4551008.10772875</c:v>
                </c:pt>
                <c:pt idx="268">
                  <c:v>4551008.10772875</c:v>
                </c:pt>
                <c:pt idx="269">
                  <c:v>4551008.10772875</c:v>
                </c:pt>
                <c:pt idx="270">
                  <c:v>4551008.10772875</c:v>
                </c:pt>
                <c:pt idx="271">
                  <c:v>4551008.10772875</c:v>
                </c:pt>
                <c:pt idx="272">
                  <c:v>4551008.10772875</c:v>
                </c:pt>
                <c:pt idx="273">
                  <c:v>4551008.10772875</c:v>
                </c:pt>
                <c:pt idx="274">
                  <c:v>4551008.10772875</c:v>
                </c:pt>
                <c:pt idx="275">
                  <c:v>4551008.10772875</c:v>
                </c:pt>
                <c:pt idx="276">
                  <c:v>4551008.10772875</c:v>
                </c:pt>
                <c:pt idx="277">
                  <c:v>4551008.10772875</c:v>
                </c:pt>
                <c:pt idx="278">
                  <c:v>4551008.10772875</c:v>
                </c:pt>
                <c:pt idx="279">
                  <c:v>4551008.10772875</c:v>
                </c:pt>
                <c:pt idx="280">
                  <c:v>4551008.10772875</c:v>
                </c:pt>
                <c:pt idx="281">
                  <c:v>4551008.10772875</c:v>
                </c:pt>
                <c:pt idx="282">
                  <c:v>4551008.10772875</c:v>
                </c:pt>
                <c:pt idx="283">
                  <c:v>4551008.10772875</c:v>
                </c:pt>
                <c:pt idx="284">
                  <c:v>4551008.10772875</c:v>
                </c:pt>
                <c:pt idx="285">
                  <c:v>4551008.10772875</c:v>
                </c:pt>
                <c:pt idx="286">
                  <c:v>4551008.10772875</c:v>
                </c:pt>
                <c:pt idx="287">
                  <c:v>4551008.10772875</c:v>
                </c:pt>
                <c:pt idx="288">
                  <c:v>4551008.10772875</c:v>
                </c:pt>
                <c:pt idx="289">
                  <c:v>4551008.10772875</c:v>
                </c:pt>
                <c:pt idx="290">
                  <c:v>4551008.10772875</c:v>
                </c:pt>
                <c:pt idx="291">
                  <c:v>4551008.10772875</c:v>
                </c:pt>
                <c:pt idx="292">
                  <c:v>4551008.10772875</c:v>
                </c:pt>
                <c:pt idx="293">
                  <c:v>4551008.10772875</c:v>
                </c:pt>
                <c:pt idx="294">
                  <c:v>4551008.10772875</c:v>
                </c:pt>
                <c:pt idx="295">
                  <c:v>4551008.10772875</c:v>
                </c:pt>
                <c:pt idx="296">
                  <c:v>4551008.10772875</c:v>
                </c:pt>
                <c:pt idx="297">
                  <c:v>4551008.10772875</c:v>
                </c:pt>
                <c:pt idx="298">
                  <c:v>4551008.10772875</c:v>
                </c:pt>
                <c:pt idx="299">
                  <c:v>4551008.10772875</c:v>
                </c:pt>
                <c:pt idx="300">
                  <c:v>4551008.10772875</c:v>
                </c:pt>
                <c:pt idx="301">
                  <c:v>4551008.10772875</c:v>
                </c:pt>
                <c:pt idx="302">
                  <c:v>4551008.10772875</c:v>
                </c:pt>
                <c:pt idx="303">
                  <c:v>4551008.10772875</c:v>
                </c:pt>
                <c:pt idx="304">
                  <c:v>4551008.10772875</c:v>
                </c:pt>
                <c:pt idx="305">
                  <c:v>4551008.10772875</c:v>
                </c:pt>
                <c:pt idx="306">
                  <c:v>4551008.10772875</c:v>
                </c:pt>
                <c:pt idx="307">
                  <c:v>4551008.10772875</c:v>
                </c:pt>
                <c:pt idx="308">
                  <c:v>4551008.10772875</c:v>
                </c:pt>
                <c:pt idx="309">
                  <c:v>4551008.10772875</c:v>
                </c:pt>
                <c:pt idx="310">
                  <c:v>4551008.10772875</c:v>
                </c:pt>
                <c:pt idx="311">
                  <c:v>4551008.10772875</c:v>
                </c:pt>
                <c:pt idx="312">
                  <c:v>4551008.10772875</c:v>
                </c:pt>
                <c:pt idx="313">
                  <c:v>4551008.10772875</c:v>
                </c:pt>
                <c:pt idx="314">
                  <c:v>4551008.10772875</c:v>
                </c:pt>
                <c:pt idx="315">
                  <c:v>4551008.10772875</c:v>
                </c:pt>
                <c:pt idx="316">
                  <c:v>4551008.10772875</c:v>
                </c:pt>
                <c:pt idx="317">
                  <c:v>4551008.10772875</c:v>
                </c:pt>
                <c:pt idx="318">
                  <c:v>4551008.10772875</c:v>
                </c:pt>
                <c:pt idx="319">
                  <c:v>4551008.10772875</c:v>
                </c:pt>
                <c:pt idx="320">
                  <c:v>4551008.10772875</c:v>
                </c:pt>
                <c:pt idx="321">
                  <c:v>4551008.10772875</c:v>
                </c:pt>
                <c:pt idx="322">
                  <c:v>4551008.10772875</c:v>
                </c:pt>
                <c:pt idx="323">
                  <c:v>4551008.10772875</c:v>
                </c:pt>
                <c:pt idx="324">
                  <c:v>4551008.10772875</c:v>
                </c:pt>
                <c:pt idx="325">
                  <c:v>4551008.10772875</c:v>
                </c:pt>
                <c:pt idx="326">
                  <c:v>4551008.10772875</c:v>
                </c:pt>
                <c:pt idx="327">
                  <c:v>4551008.10772875</c:v>
                </c:pt>
                <c:pt idx="328">
                  <c:v>4551008.10772875</c:v>
                </c:pt>
                <c:pt idx="329">
                  <c:v>4551008.10772875</c:v>
                </c:pt>
                <c:pt idx="330">
                  <c:v>4551008.10772875</c:v>
                </c:pt>
                <c:pt idx="331">
                  <c:v>4551008.10772875</c:v>
                </c:pt>
                <c:pt idx="332">
                  <c:v>4551008.10772875</c:v>
                </c:pt>
                <c:pt idx="333">
                  <c:v>4551008.10772875</c:v>
                </c:pt>
                <c:pt idx="334">
                  <c:v>4551008.10772875</c:v>
                </c:pt>
                <c:pt idx="335">
                  <c:v>4551008.10772875</c:v>
                </c:pt>
                <c:pt idx="336">
                  <c:v>4551008.10772875</c:v>
                </c:pt>
                <c:pt idx="337">
                  <c:v>4551008.10772875</c:v>
                </c:pt>
                <c:pt idx="338">
                  <c:v>4551008.10772875</c:v>
                </c:pt>
                <c:pt idx="339">
                  <c:v>4551008.10772875</c:v>
                </c:pt>
                <c:pt idx="340">
                  <c:v>4551008.10772875</c:v>
                </c:pt>
                <c:pt idx="341">
                  <c:v>4551008.10772875</c:v>
                </c:pt>
                <c:pt idx="342">
                  <c:v>4551008.10772875</c:v>
                </c:pt>
                <c:pt idx="343">
                  <c:v>4551008.10772875</c:v>
                </c:pt>
                <c:pt idx="344">
                  <c:v>4551008.10772875</c:v>
                </c:pt>
                <c:pt idx="345">
                  <c:v>4551008.10772875</c:v>
                </c:pt>
                <c:pt idx="346">
                  <c:v>4551008.10772875</c:v>
                </c:pt>
                <c:pt idx="347">
                  <c:v>4551008.10772875</c:v>
                </c:pt>
                <c:pt idx="348">
                  <c:v>4551008.10772875</c:v>
                </c:pt>
                <c:pt idx="349">
                  <c:v>4551008.10772875</c:v>
                </c:pt>
                <c:pt idx="350">
                  <c:v>4551008.10772875</c:v>
                </c:pt>
                <c:pt idx="351">
                  <c:v>4551008.10772875</c:v>
                </c:pt>
                <c:pt idx="352">
                  <c:v>4551008.10772875</c:v>
                </c:pt>
                <c:pt idx="353">
                  <c:v>4551008.10772875</c:v>
                </c:pt>
                <c:pt idx="354">
                  <c:v>4551008.10772875</c:v>
                </c:pt>
                <c:pt idx="355">
                  <c:v>4551008.10772875</c:v>
                </c:pt>
                <c:pt idx="356">
                  <c:v>4551008.10772875</c:v>
                </c:pt>
                <c:pt idx="357">
                  <c:v>4551008.10772875</c:v>
                </c:pt>
                <c:pt idx="358">
                  <c:v>4551008.10772875</c:v>
                </c:pt>
                <c:pt idx="359">
                  <c:v>4551008.10772875</c:v>
                </c:pt>
                <c:pt idx="360">
                  <c:v>4551008.10772875</c:v>
                </c:pt>
                <c:pt idx="361">
                  <c:v>4551008.10772875</c:v>
                </c:pt>
                <c:pt idx="362">
                  <c:v>4551008.10772875</c:v>
                </c:pt>
                <c:pt idx="363">
                  <c:v>4551008.10772875</c:v>
                </c:pt>
                <c:pt idx="364">
                  <c:v>4551008.10772875</c:v>
                </c:pt>
                <c:pt idx="365">
                  <c:v>4551008.10772875</c:v>
                </c:pt>
                <c:pt idx="366">
                  <c:v>4551008.10772875</c:v>
                </c:pt>
                <c:pt idx="367">
                  <c:v>4551008.10772875</c:v>
                </c:pt>
                <c:pt idx="368">
                  <c:v>4551008.10772875</c:v>
                </c:pt>
                <c:pt idx="369">
                  <c:v>4551008.10772875</c:v>
                </c:pt>
                <c:pt idx="370">
                  <c:v>4551008.10772875</c:v>
                </c:pt>
                <c:pt idx="371">
                  <c:v>4551008.10772875</c:v>
                </c:pt>
                <c:pt idx="372">
                  <c:v>4551008.10772875</c:v>
                </c:pt>
                <c:pt idx="373">
                  <c:v>4551008.10772875</c:v>
                </c:pt>
                <c:pt idx="374">
                  <c:v>4551008.10772875</c:v>
                </c:pt>
                <c:pt idx="375">
                  <c:v>4551008.10772875</c:v>
                </c:pt>
                <c:pt idx="376">
                  <c:v>4551008.10772875</c:v>
                </c:pt>
                <c:pt idx="377">
                  <c:v>4551008.10772875</c:v>
                </c:pt>
                <c:pt idx="378">
                  <c:v>4551008.10772875</c:v>
                </c:pt>
                <c:pt idx="379">
                  <c:v>4551008.10772875</c:v>
                </c:pt>
                <c:pt idx="380">
                  <c:v>4551008.10772875</c:v>
                </c:pt>
                <c:pt idx="381">
                  <c:v>4551008.10772875</c:v>
                </c:pt>
                <c:pt idx="382">
                  <c:v>4551008.10772875</c:v>
                </c:pt>
                <c:pt idx="383">
                  <c:v>4551008.10772875</c:v>
                </c:pt>
                <c:pt idx="384">
                  <c:v>4551008.10772875</c:v>
                </c:pt>
                <c:pt idx="385">
                  <c:v>4551008.10772875</c:v>
                </c:pt>
                <c:pt idx="386">
                  <c:v>4551008.10772875</c:v>
                </c:pt>
                <c:pt idx="387">
                  <c:v>4551008.10772875</c:v>
                </c:pt>
                <c:pt idx="388">
                  <c:v>4551008.10772875</c:v>
                </c:pt>
                <c:pt idx="389">
                  <c:v>4551008.10772875</c:v>
                </c:pt>
                <c:pt idx="390">
                  <c:v>4551008.10772875</c:v>
                </c:pt>
                <c:pt idx="391">
                  <c:v>4551008.10772875</c:v>
                </c:pt>
                <c:pt idx="392">
                  <c:v>4551008.10772875</c:v>
                </c:pt>
                <c:pt idx="393">
                  <c:v>4551008.10772875</c:v>
                </c:pt>
                <c:pt idx="394">
                  <c:v>4551008.10772875</c:v>
                </c:pt>
                <c:pt idx="395">
                  <c:v>4551008.10772875</c:v>
                </c:pt>
                <c:pt idx="396">
                  <c:v>4551008.10772875</c:v>
                </c:pt>
                <c:pt idx="397">
                  <c:v>4551008.10772875</c:v>
                </c:pt>
                <c:pt idx="398">
                  <c:v>4551008.10772875</c:v>
                </c:pt>
                <c:pt idx="399">
                  <c:v>4551008.10772875</c:v>
                </c:pt>
                <c:pt idx="400">
                  <c:v>4551008.10772875</c:v>
                </c:pt>
                <c:pt idx="401">
                  <c:v>4551008.10772875</c:v>
                </c:pt>
                <c:pt idx="402">
                  <c:v>4551008.10772875</c:v>
                </c:pt>
                <c:pt idx="403">
                  <c:v>4551008.10772875</c:v>
                </c:pt>
                <c:pt idx="404">
                  <c:v>4551008.10772875</c:v>
                </c:pt>
                <c:pt idx="405">
                  <c:v>4551008.10772875</c:v>
                </c:pt>
                <c:pt idx="406">
                  <c:v>4551008.10772875</c:v>
                </c:pt>
                <c:pt idx="407">
                  <c:v>4551008.10772875</c:v>
                </c:pt>
                <c:pt idx="408">
                  <c:v>4551008.10772875</c:v>
                </c:pt>
                <c:pt idx="409">
                  <c:v>4551008.10772875</c:v>
                </c:pt>
                <c:pt idx="410">
                  <c:v>4551008.10772875</c:v>
                </c:pt>
                <c:pt idx="411">
                  <c:v>4551008.10772875</c:v>
                </c:pt>
                <c:pt idx="412">
                  <c:v>4551008.10772875</c:v>
                </c:pt>
                <c:pt idx="413">
                  <c:v>4551008.10772875</c:v>
                </c:pt>
                <c:pt idx="414">
                  <c:v>4551008.10772875</c:v>
                </c:pt>
                <c:pt idx="415">
                  <c:v>4551008.10772875</c:v>
                </c:pt>
                <c:pt idx="416">
                  <c:v>4551008.10772875</c:v>
                </c:pt>
                <c:pt idx="417">
                  <c:v>4551008.10772875</c:v>
                </c:pt>
                <c:pt idx="418">
                  <c:v>4551008.10772875</c:v>
                </c:pt>
                <c:pt idx="419">
                  <c:v>4551008.10772875</c:v>
                </c:pt>
                <c:pt idx="420">
                  <c:v>4551008.10772875</c:v>
                </c:pt>
                <c:pt idx="421">
                  <c:v>4551008.10772875</c:v>
                </c:pt>
                <c:pt idx="422">
                  <c:v>4551008.10772875</c:v>
                </c:pt>
                <c:pt idx="423">
                  <c:v>4551008.10772875</c:v>
                </c:pt>
                <c:pt idx="424">
                  <c:v>4551008.10772875</c:v>
                </c:pt>
                <c:pt idx="425">
                  <c:v>4551008.10772875</c:v>
                </c:pt>
                <c:pt idx="426">
                  <c:v>4551008.10772875</c:v>
                </c:pt>
                <c:pt idx="427">
                  <c:v>4551008.10772875</c:v>
                </c:pt>
                <c:pt idx="428">
                  <c:v>4551008.10772875</c:v>
                </c:pt>
                <c:pt idx="429">
                  <c:v>4551008.10772875</c:v>
                </c:pt>
                <c:pt idx="430">
                  <c:v>4551008.10772875</c:v>
                </c:pt>
                <c:pt idx="431">
                  <c:v>4551008.10772875</c:v>
                </c:pt>
                <c:pt idx="432">
                  <c:v>4551008.10772875</c:v>
                </c:pt>
                <c:pt idx="433">
                  <c:v>4551008.10772875</c:v>
                </c:pt>
                <c:pt idx="434">
                  <c:v>4551008.10772875</c:v>
                </c:pt>
                <c:pt idx="435">
                  <c:v>4551008.10772875</c:v>
                </c:pt>
                <c:pt idx="436">
                  <c:v>4551008.10772875</c:v>
                </c:pt>
                <c:pt idx="437">
                  <c:v>4551008.10772875</c:v>
                </c:pt>
                <c:pt idx="438">
                  <c:v>4551008.10772875</c:v>
                </c:pt>
                <c:pt idx="439">
                  <c:v>4551008.10772875</c:v>
                </c:pt>
                <c:pt idx="440">
                  <c:v>4551008.10772875</c:v>
                </c:pt>
                <c:pt idx="441">
                  <c:v>4551008.10772875</c:v>
                </c:pt>
                <c:pt idx="442">
                  <c:v>4551008.10772875</c:v>
                </c:pt>
                <c:pt idx="443">
                  <c:v>4551008.10772875</c:v>
                </c:pt>
                <c:pt idx="444">
                  <c:v>4551008.10772875</c:v>
                </c:pt>
                <c:pt idx="445">
                  <c:v>4551008.10772875</c:v>
                </c:pt>
                <c:pt idx="446">
                  <c:v>4551008.10772875</c:v>
                </c:pt>
                <c:pt idx="447">
                  <c:v>4551008.10772875</c:v>
                </c:pt>
                <c:pt idx="448">
                  <c:v>4551008.10772875</c:v>
                </c:pt>
                <c:pt idx="449">
                  <c:v>4551008.10772875</c:v>
                </c:pt>
                <c:pt idx="450">
                  <c:v>4551008.10772875</c:v>
                </c:pt>
                <c:pt idx="451">
                  <c:v>4551008.10772875</c:v>
                </c:pt>
                <c:pt idx="452">
                  <c:v>4551008.10772875</c:v>
                </c:pt>
                <c:pt idx="453">
                  <c:v>4551008.10772875</c:v>
                </c:pt>
                <c:pt idx="454">
                  <c:v>4551008.10772875</c:v>
                </c:pt>
                <c:pt idx="455">
                  <c:v>4551008.10772875</c:v>
                </c:pt>
                <c:pt idx="456">
                  <c:v>4551008.10772875</c:v>
                </c:pt>
                <c:pt idx="457">
                  <c:v>4551008.10772875</c:v>
                </c:pt>
                <c:pt idx="458">
                  <c:v>4551008.10772875</c:v>
                </c:pt>
                <c:pt idx="459">
                  <c:v>4551008.10772875</c:v>
                </c:pt>
                <c:pt idx="460">
                  <c:v>4551008.10772875</c:v>
                </c:pt>
                <c:pt idx="461">
                  <c:v>4551008.10772875</c:v>
                </c:pt>
                <c:pt idx="462">
                  <c:v>4551008.10772875</c:v>
                </c:pt>
                <c:pt idx="463">
                  <c:v>4551008.10772875</c:v>
                </c:pt>
                <c:pt idx="464">
                  <c:v>4551008.10772875</c:v>
                </c:pt>
                <c:pt idx="465">
                  <c:v>4551008.10772875</c:v>
                </c:pt>
                <c:pt idx="466">
                  <c:v>4551008.10772875</c:v>
                </c:pt>
                <c:pt idx="467">
                  <c:v>4551008.10772875</c:v>
                </c:pt>
                <c:pt idx="468">
                  <c:v>4551008.10772875</c:v>
                </c:pt>
                <c:pt idx="469">
                  <c:v>4551008.10772875</c:v>
                </c:pt>
                <c:pt idx="470">
                  <c:v>4551008.10772875</c:v>
                </c:pt>
                <c:pt idx="471">
                  <c:v>4551008.10772875</c:v>
                </c:pt>
                <c:pt idx="472">
                  <c:v>4551008.10772875</c:v>
                </c:pt>
                <c:pt idx="473">
                  <c:v>4551008.10772875</c:v>
                </c:pt>
                <c:pt idx="474">
                  <c:v>4551008.10772875</c:v>
                </c:pt>
                <c:pt idx="475">
                  <c:v>4551008.10772875</c:v>
                </c:pt>
                <c:pt idx="476">
                  <c:v>4551008.10772875</c:v>
                </c:pt>
                <c:pt idx="477">
                  <c:v>4551008.10772875</c:v>
                </c:pt>
                <c:pt idx="478">
                  <c:v>4551008.10772875</c:v>
                </c:pt>
                <c:pt idx="479">
                  <c:v>4551008.10772875</c:v>
                </c:pt>
                <c:pt idx="480">
                  <c:v>4551008.10772875</c:v>
                </c:pt>
                <c:pt idx="481">
                  <c:v>4551008.10772875</c:v>
                </c:pt>
                <c:pt idx="482">
                  <c:v>4551008.10772875</c:v>
                </c:pt>
                <c:pt idx="483">
                  <c:v>4551008.10772875</c:v>
                </c:pt>
                <c:pt idx="484">
                  <c:v>4551008.10772875</c:v>
                </c:pt>
                <c:pt idx="485">
                  <c:v>4551008.10772875</c:v>
                </c:pt>
                <c:pt idx="486">
                  <c:v>4551008.10772875</c:v>
                </c:pt>
                <c:pt idx="487">
                  <c:v>4551008.10772875</c:v>
                </c:pt>
                <c:pt idx="488">
                  <c:v>4551008.10772875</c:v>
                </c:pt>
                <c:pt idx="489">
                  <c:v>4551008.10772875</c:v>
                </c:pt>
                <c:pt idx="490">
                  <c:v>4551008.10772875</c:v>
                </c:pt>
                <c:pt idx="491">
                  <c:v>4551008.10772875</c:v>
                </c:pt>
                <c:pt idx="492">
                  <c:v>4551008.10772875</c:v>
                </c:pt>
                <c:pt idx="493">
                  <c:v>4551008.10772875</c:v>
                </c:pt>
                <c:pt idx="494">
                  <c:v>4551008.10772875</c:v>
                </c:pt>
                <c:pt idx="495">
                  <c:v>4551008.10772875</c:v>
                </c:pt>
                <c:pt idx="496">
                  <c:v>4551008.10772875</c:v>
                </c:pt>
                <c:pt idx="497">
                  <c:v>4551008.10772875</c:v>
                </c:pt>
                <c:pt idx="498">
                  <c:v>4551008.10772875</c:v>
                </c:pt>
                <c:pt idx="499">
                  <c:v>4551008.10772875</c:v>
                </c:pt>
                <c:pt idx="500">
                  <c:v>4551008.10772875</c:v>
                </c:pt>
                <c:pt idx="501">
                  <c:v>4551008.10772875</c:v>
                </c:pt>
                <c:pt idx="502">
                  <c:v>4551008.10772875</c:v>
                </c:pt>
                <c:pt idx="503">
                  <c:v>4551008.10772875</c:v>
                </c:pt>
                <c:pt idx="504">
                  <c:v>4551008.10772875</c:v>
                </c:pt>
                <c:pt idx="505">
                  <c:v>4551008.10772875</c:v>
                </c:pt>
                <c:pt idx="506">
                  <c:v>4551008.10772875</c:v>
                </c:pt>
                <c:pt idx="507">
                  <c:v>4551008.10772875</c:v>
                </c:pt>
                <c:pt idx="508">
                  <c:v>4551008.10772875</c:v>
                </c:pt>
                <c:pt idx="509">
                  <c:v>4551008.10772875</c:v>
                </c:pt>
                <c:pt idx="510">
                  <c:v>4551008.10772875</c:v>
                </c:pt>
                <c:pt idx="511">
                  <c:v>4551008.10772875</c:v>
                </c:pt>
                <c:pt idx="512">
                  <c:v>4551008.10772875</c:v>
                </c:pt>
                <c:pt idx="513">
                  <c:v>4551008.10772875</c:v>
                </c:pt>
                <c:pt idx="514">
                  <c:v>4551008.10772875</c:v>
                </c:pt>
                <c:pt idx="515">
                  <c:v>4551008.10772875</c:v>
                </c:pt>
                <c:pt idx="516">
                  <c:v>4551008.10772875</c:v>
                </c:pt>
                <c:pt idx="517">
                  <c:v>4551008.10772875</c:v>
                </c:pt>
                <c:pt idx="518">
                  <c:v>4551008.10772875</c:v>
                </c:pt>
                <c:pt idx="519">
                  <c:v>4551008.10772875</c:v>
                </c:pt>
                <c:pt idx="520">
                  <c:v>4551008.10772875</c:v>
                </c:pt>
                <c:pt idx="521">
                  <c:v>4551008.10772875</c:v>
                </c:pt>
                <c:pt idx="522">
                  <c:v>4551008.10772875</c:v>
                </c:pt>
                <c:pt idx="523">
                  <c:v>4551008.10772875</c:v>
                </c:pt>
                <c:pt idx="524">
                  <c:v>4551008.10772875</c:v>
                </c:pt>
                <c:pt idx="525">
                  <c:v>4551008.10772875</c:v>
                </c:pt>
                <c:pt idx="526">
                  <c:v>4551008.10772875</c:v>
                </c:pt>
                <c:pt idx="527">
                  <c:v>4551008.10772875</c:v>
                </c:pt>
                <c:pt idx="528">
                  <c:v>4551008.10772875</c:v>
                </c:pt>
                <c:pt idx="529">
                  <c:v>4551008.10772875</c:v>
                </c:pt>
                <c:pt idx="530">
                  <c:v>4551008.10772875</c:v>
                </c:pt>
                <c:pt idx="531">
                  <c:v>4551008.10772875</c:v>
                </c:pt>
                <c:pt idx="532">
                  <c:v>4551008.10772875</c:v>
                </c:pt>
                <c:pt idx="533">
                  <c:v>4551008.10772875</c:v>
                </c:pt>
                <c:pt idx="534">
                  <c:v>4551008.10772875</c:v>
                </c:pt>
                <c:pt idx="535">
                  <c:v>4551008.10772875</c:v>
                </c:pt>
                <c:pt idx="536">
                  <c:v>4551008.10772875</c:v>
                </c:pt>
                <c:pt idx="537">
                  <c:v>4551008.10772875</c:v>
                </c:pt>
                <c:pt idx="538">
                  <c:v>4551008.10772875</c:v>
                </c:pt>
                <c:pt idx="539">
                  <c:v>4551008.10772875</c:v>
                </c:pt>
                <c:pt idx="540">
                  <c:v>4551008.10772875</c:v>
                </c:pt>
                <c:pt idx="541">
                  <c:v>4551008.10772875</c:v>
                </c:pt>
                <c:pt idx="542">
                  <c:v>4551008.10772875</c:v>
                </c:pt>
                <c:pt idx="543">
                  <c:v>4551008.10772875</c:v>
                </c:pt>
                <c:pt idx="544">
                  <c:v>4551008.10772875</c:v>
                </c:pt>
                <c:pt idx="545">
                  <c:v>4551008.10772875</c:v>
                </c:pt>
                <c:pt idx="546">
                  <c:v>4551008.10772875</c:v>
                </c:pt>
                <c:pt idx="547">
                  <c:v>4551008.10772875</c:v>
                </c:pt>
                <c:pt idx="548">
                  <c:v>4551008.10772875</c:v>
                </c:pt>
                <c:pt idx="549">
                  <c:v>4551008.10772875</c:v>
                </c:pt>
                <c:pt idx="550">
                  <c:v>4551008.10772875</c:v>
                </c:pt>
                <c:pt idx="551">
                  <c:v>4551008.10772875</c:v>
                </c:pt>
                <c:pt idx="552">
                  <c:v>4551008.10772875</c:v>
                </c:pt>
                <c:pt idx="553">
                  <c:v>4551008.10772875</c:v>
                </c:pt>
                <c:pt idx="554">
                  <c:v>4551008.10772875</c:v>
                </c:pt>
                <c:pt idx="555">
                  <c:v>4551008.10772875</c:v>
                </c:pt>
                <c:pt idx="556">
                  <c:v>4551008.10772875</c:v>
                </c:pt>
                <c:pt idx="557">
                  <c:v>4551008.10772875</c:v>
                </c:pt>
                <c:pt idx="558">
                  <c:v>4551008.10772875</c:v>
                </c:pt>
                <c:pt idx="559">
                  <c:v>4551008.10772875</c:v>
                </c:pt>
                <c:pt idx="560">
                  <c:v>4551008.10772875</c:v>
                </c:pt>
                <c:pt idx="561">
                  <c:v>4551008.10772875</c:v>
                </c:pt>
                <c:pt idx="562">
                  <c:v>4551008.10772875</c:v>
                </c:pt>
                <c:pt idx="563">
                  <c:v>4551008.10772875</c:v>
                </c:pt>
                <c:pt idx="564">
                  <c:v>4551008.10772875</c:v>
                </c:pt>
                <c:pt idx="565">
                  <c:v>4551008.10772875</c:v>
                </c:pt>
                <c:pt idx="566">
                  <c:v>4551008.10772875</c:v>
                </c:pt>
                <c:pt idx="567">
                  <c:v>4551008.10772875</c:v>
                </c:pt>
                <c:pt idx="568">
                  <c:v>4551008.10772875</c:v>
                </c:pt>
                <c:pt idx="569">
                  <c:v>4551008.10772875</c:v>
                </c:pt>
                <c:pt idx="570">
                  <c:v>4551008.10772875</c:v>
                </c:pt>
                <c:pt idx="571">
                  <c:v>4551008.10772875</c:v>
                </c:pt>
                <c:pt idx="572">
                  <c:v>4551008.10772875</c:v>
                </c:pt>
                <c:pt idx="573">
                  <c:v>4551008.10772875</c:v>
                </c:pt>
                <c:pt idx="574">
                  <c:v>4551008.10772875</c:v>
                </c:pt>
                <c:pt idx="575">
                  <c:v>4551008.10772875</c:v>
                </c:pt>
                <c:pt idx="576">
                  <c:v>4551008.10772875</c:v>
                </c:pt>
                <c:pt idx="577">
                  <c:v>4551008.10772875</c:v>
                </c:pt>
                <c:pt idx="578">
                  <c:v>4551008.10772875</c:v>
                </c:pt>
                <c:pt idx="579">
                  <c:v>4551008.10772875</c:v>
                </c:pt>
                <c:pt idx="580">
                  <c:v>4551008.10772875</c:v>
                </c:pt>
                <c:pt idx="581">
                  <c:v>4551008.10772875</c:v>
                </c:pt>
                <c:pt idx="582">
                  <c:v>4551008.10772875</c:v>
                </c:pt>
                <c:pt idx="583">
                  <c:v>4551008.10772875</c:v>
                </c:pt>
                <c:pt idx="584">
                  <c:v>4551008.10772875</c:v>
                </c:pt>
                <c:pt idx="585">
                  <c:v>4551008.10772875</c:v>
                </c:pt>
                <c:pt idx="586">
                  <c:v>4551008.10772875</c:v>
                </c:pt>
                <c:pt idx="587">
                  <c:v>4551008.10772875</c:v>
                </c:pt>
                <c:pt idx="588">
                  <c:v>4551008.10772875</c:v>
                </c:pt>
                <c:pt idx="589">
                  <c:v>4551008.10772875</c:v>
                </c:pt>
                <c:pt idx="590">
                  <c:v>4551008.10772875</c:v>
                </c:pt>
                <c:pt idx="591">
                  <c:v>4551008.10772875</c:v>
                </c:pt>
                <c:pt idx="592">
                  <c:v>4551008.10772875</c:v>
                </c:pt>
                <c:pt idx="593">
                  <c:v>4551008.10772875</c:v>
                </c:pt>
                <c:pt idx="594">
                  <c:v>4551008.10772875</c:v>
                </c:pt>
                <c:pt idx="595">
                  <c:v>4551008.10772875</c:v>
                </c:pt>
                <c:pt idx="596">
                  <c:v>4551008.10772875</c:v>
                </c:pt>
                <c:pt idx="597">
                  <c:v>4551008.10772875</c:v>
                </c:pt>
                <c:pt idx="598">
                  <c:v>4551008.10772875</c:v>
                </c:pt>
                <c:pt idx="599">
                  <c:v>4551008.10772875</c:v>
                </c:pt>
                <c:pt idx="600">
                  <c:v>4551008.10772875</c:v>
                </c:pt>
                <c:pt idx="601">
                  <c:v>4551008.10772875</c:v>
                </c:pt>
                <c:pt idx="602">
                  <c:v>4551008.10772875</c:v>
                </c:pt>
                <c:pt idx="603">
                  <c:v>4551008.10772875</c:v>
                </c:pt>
                <c:pt idx="604">
                  <c:v>4551008.10772875</c:v>
                </c:pt>
                <c:pt idx="605">
                  <c:v>4551008.10772875</c:v>
                </c:pt>
                <c:pt idx="606">
                  <c:v>4551008.10772875</c:v>
                </c:pt>
                <c:pt idx="607">
                  <c:v>4551008.10772875</c:v>
                </c:pt>
                <c:pt idx="608">
                  <c:v>4551008.10772875</c:v>
                </c:pt>
                <c:pt idx="609">
                  <c:v>4551008.10772875</c:v>
                </c:pt>
                <c:pt idx="610">
                  <c:v>4551008.10772875</c:v>
                </c:pt>
                <c:pt idx="611">
                  <c:v>4551008.10772875</c:v>
                </c:pt>
                <c:pt idx="612">
                  <c:v>4551008.10772875</c:v>
                </c:pt>
                <c:pt idx="613">
                  <c:v>4551008.10772875</c:v>
                </c:pt>
                <c:pt idx="614">
                  <c:v>4551008.10772875</c:v>
                </c:pt>
                <c:pt idx="615">
                  <c:v>4551008.10772875</c:v>
                </c:pt>
                <c:pt idx="616">
                  <c:v>4551008.10772875</c:v>
                </c:pt>
                <c:pt idx="617">
                  <c:v>4551008.10772875</c:v>
                </c:pt>
                <c:pt idx="618">
                  <c:v>4551008.10772875</c:v>
                </c:pt>
                <c:pt idx="619">
                  <c:v>4551008.10772875</c:v>
                </c:pt>
                <c:pt idx="620">
                  <c:v>4551008.10772875</c:v>
                </c:pt>
                <c:pt idx="621">
                  <c:v>4551008.10772875</c:v>
                </c:pt>
                <c:pt idx="622">
                  <c:v>4551008.10772875</c:v>
                </c:pt>
                <c:pt idx="623">
                  <c:v>4551008.10772875</c:v>
                </c:pt>
                <c:pt idx="624">
                  <c:v>4551008.10772875</c:v>
                </c:pt>
                <c:pt idx="625">
                  <c:v>4551008.10772875</c:v>
                </c:pt>
                <c:pt idx="626">
                  <c:v>4551008.10772875</c:v>
                </c:pt>
                <c:pt idx="627">
                  <c:v>4551008.10772875</c:v>
                </c:pt>
                <c:pt idx="628">
                  <c:v>4551008.10772875</c:v>
                </c:pt>
                <c:pt idx="629">
                  <c:v>4551008.10772875</c:v>
                </c:pt>
                <c:pt idx="630">
                  <c:v>4551008.10772875</c:v>
                </c:pt>
                <c:pt idx="631">
                  <c:v>4551008.10772875</c:v>
                </c:pt>
                <c:pt idx="632">
                  <c:v>4551008.10772875</c:v>
                </c:pt>
                <c:pt idx="633">
                  <c:v>4551008.10772875</c:v>
                </c:pt>
                <c:pt idx="634">
                  <c:v>4551008.10772875</c:v>
                </c:pt>
                <c:pt idx="635">
                  <c:v>4551008.10772875</c:v>
                </c:pt>
                <c:pt idx="636">
                  <c:v>4551008.10772875</c:v>
                </c:pt>
                <c:pt idx="637">
                  <c:v>4551008.10772875</c:v>
                </c:pt>
                <c:pt idx="638">
                  <c:v>4551008.10772875</c:v>
                </c:pt>
                <c:pt idx="639">
                  <c:v>4551008.10772875</c:v>
                </c:pt>
                <c:pt idx="640">
                  <c:v>4551008.10772875</c:v>
                </c:pt>
                <c:pt idx="641">
                  <c:v>4551008.10772875</c:v>
                </c:pt>
                <c:pt idx="642">
                  <c:v>4551008.10772875</c:v>
                </c:pt>
                <c:pt idx="643">
                  <c:v>4551008.10772875</c:v>
                </c:pt>
                <c:pt idx="644">
                  <c:v>4551008.10772875</c:v>
                </c:pt>
                <c:pt idx="645">
                  <c:v>4551008.10772875</c:v>
                </c:pt>
                <c:pt idx="646">
                  <c:v>4551008.10772875</c:v>
                </c:pt>
                <c:pt idx="647">
                  <c:v>4551008.10772875</c:v>
                </c:pt>
                <c:pt idx="648">
                  <c:v>4551008.10772875</c:v>
                </c:pt>
                <c:pt idx="649">
                  <c:v>4551008.10772875</c:v>
                </c:pt>
                <c:pt idx="650">
                  <c:v>4551008.10772875</c:v>
                </c:pt>
                <c:pt idx="651">
                  <c:v>4551008.10772875</c:v>
                </c:pt>
                <c:pt idx="652">
                  <c:v>4551008.10772875</c:v>
                </c:pt>
                <c:pt idx="653">
                  <c:v>4551008.10772875</c:v>
                </c:pt>
                <c:pt idx="654">
                  <c:v>4551008.10772875</c:v>
                </c:pt>
                <c:pt idx="655">
                  <c:v>4551008.10772875</c:v>
                </c:pt>
                <c:pt idx="656">
                  <c:v>4551008.10772875</c:v>
                </c:pt>
                <c:pt idx="657">
                  <c:v>4551008.10772875</c:v>
                </c:pt>
                <c:pt idx="658">
                  <c:v>4551008.10772875</c:v>
                </c:pt>
                <c:pt idx="659">
                  <c:v>4551008.10772875</c:v>
                </c:pt>
                <c:pt idx="660">
                  <c:v>4551008.10772875</c:v>
                </c:pt>
                <c:pt idx="661">
                  <c:v>4551008.10772875</c:v>
                </c:pt>
                <c:pt idx="662">
                  <c:v>4551008.10772875</c:v>
                </c:pt>
                <c:pt idx="663">
                  <c:v>4551008.10772875</c:v>
                </c:pt>
                <c:pt idx="664">
                  <c:v>4551008.10772875</c:v>
                </c:pt>
                <c:pt idx="665">
                  <c:v>4551008.10772875</c:v>
                </c:pt>
                <c:pt idx="666">
                  <c:v>4551008.10772875</c:v>
                </c:pt>
                <c:pt idx="667">
                  <c:v>4551008.10772875</c:v>
                </c:pt>
                <c:pt idx="668">
                  <c:v>4551008.10772875</c:v>
                </c:pt>
                <c:pt idx="669">
                  <c:v>4551008.10772875</c:v>
                </c:pt>
                <c:pt idx="670">
                  <c:v>4551008.10772875</c:v>
                </c:pt>
                <c:pt idx="671">
                  <c:v>4551008.10772875</c:v>
                </c:pt>
                <c:pt idx="672">
                  <c:v>4551008.10772875</c:v>
                </c:pt>
                <c:pt idx="673">
                  <c:v>4551008.10772875</c:v>
                </c:pt>
                <c:pt idx="674">
                  <c:v>4551008.10772875</c:v>
                </c:pt>
                <c:pt idx="675">
                  <c:v>4551008.10772875</c:v>
                </c:pt>
                <c:pt idx="676">
                  <c:v>4551008.10772875</c:v>
                </c:pt>
                <c:pt idx="677">
                  <c:v>4551008.10772875</c:v>
                </c:pt>
                <c:pt idx="678">
                  <c:v>4551008.10772875</c:v>
                </c:pt>
                <c:pt idx="679">
                  <c:v>4551008.10772875</c:v>
                </c:pt>
                <c:pt idx="680">
                  <c:v>4551008.10772875</c:v>
                </c:pt>
                <c:pt idx="681">
                  <c:v>4551008.10772875</c:v>
                </c:pt>
                <c:pt idx="682">
                  <c:v>4551008.10772875</c:v>
                </c:pt>
                <c:pt idx="683">
                  <c:v>4551008.10772875</c:v>
                </c:pt>
                <c:pt idx="684">
                  <c:v>4551008.10772875</c:v>
                </c:pt>
                <c:pt idx="685">
                  <c:v>4551008.10772875</c:v>
                </c:pt>
                <c:pt idx="686">
                  <c:v>4551008.10772875</c:v>
                </c:pt>
                <c:pt idx="687">
                  <c:v>4551008.10772875</c:v>
                </c:pt>
                <c:pt idx="688">
                  <c:v>4551008.10772875</c:v>
                </c:pt>
                <c:pt idx="689">
                  <c:v>4551008.10772875</c:v>
                </c:pt>
                <c:pt idx="690">
                  <c:v>4551008.10772875</c:v>
                </c:pt>
                <c:pt idx="691">
                  <c:v>4551008.10772875</c:v>
                </c:pt>
                <c:pt idx="692">
                  <c:v>4551008.10772875</c:v>
                </c:pt>
                <c:pt idx="693">
                  <c:v>4551008.10772875</c:v>
                </c:pt>
                <c:pt idx="694">
                  <c:v>4551008.10772875</c:v>
                </c:pt>
                <c:pt idx="695">
                  <c:v>4551008.10772875</c:v>
                </c:pt>
                <c:pt idx="696">
                  <c:v>4551008.10772875</c:v>
                </c:pt>
                <c:pt idx="697">
                  <c:v>4551008.10772875</c:v>
                </c:pt>
                <c:pt idx="698">
                  <c:v>4551008.10772875</c:v>
                </c:pt>
                <c:pt idx="699">
                  <c:v>4551008.10772875</c:v>
                </c:pt>
                <c:pt idx="700">
                  <c:v>4551008.10772875</c:v>
                </c:pt>
                <c:pt idx="701">
                  <c:v>4551008.10772875</c:v>
                </c:pt>
                <c:pt idx="702">
                  <c:v>4551008.10772875</c:v>
                </c:pt>
                <c:pt idx="703">
                  <c:v>4551008.10772875</c:v>
                </c:pt>
                <c:pt idx="704">
                  <c:v>4551008.10772875</c:v>
                </c:pt>
                <c:pt idx="705">
                  <c:v>4551008.10772875</c:v>
                </c:pt>
                <c:pt idx="706">
                  <c:v>4551008.10772875</c:v>
                </c:pt>
                <c:pt idx="707">
                  <c:v>4551008.10772875</c:v>
                </c:pt>
                <c:pt idx="708">
                  <c:v>4551008.10772875</c:v>
                </c:pt>
                <c:pt idx="709">
                  <c:v>4551008.10772875</c:v>
                </c:pt>
                <c:pt idx="710">
                  <c:v>4551008.10772875</c:v>
                </c:pt>
                <c:pt idx="711">
                  <c:v>4551008.10772875</c:v>
                </c:pt>
                <c:pt idx="712">
                  <c:v>4551008.10772875</c:v>
                </c:pt>
                <c:pt idx="713">
                  <c:v>4551008.10772875</c:v>
                </c:pt>
                <c:pt idx="714">
                  <c:v>4551008.10772875</c:v>
                </c:pt>
                <c:pt idx="715">
                  <c:v>4551008.10772875</c:v>
                </c:pt>
                <c:pt idx="716">
                  <c:v>4551008.10772875</c:v>
                </c:pt>
                <c:pt idx="717">
                  <c:v>4551008.10772875</c:v>
                </c:pt>
                <c:pt idx="718">
                  <c:v>4551008.10772875</c:v>
                </c:pt>
                <c:pt idx="719">
                  <c:v>4551008.10772875</c:v>
                </c:pt>
                <c:pt idx="720">
                  <c:v>4551008.10772875</c:v>
                </c:pt>
                <c:pt idx="721">
                  <c:v>4551008.10772875</c:v>
                </c:pt>
                <c:pt idx="722">
                  <c:v>4551008.10772875</c:v>
                </c:pt>
                <c:pt idx="723">
                  <c:v>4551008.10772875</c:v>
                </c:pt>
                <c:pt idx="724">
                  <c:v>4551008.10772875</c:v>
                </c:pt>
                <c:pt idx="725">
                  <c:v>4551008.10772875</c:v>
                </c:pt>
                <c:pt idx="726">
                  <c:v>4551008.10772875</c:v>
                </c:pt>
                <c:pt idx="727">
                  <c:v>4551008.10772875</c:v>
                </c:pt>
                <c:pt idx="728">
                  <c:v>4551008.10772875</c:v>
                </c:pt>
                <c:pt idx="729">
                  <c:v>4551008.10772875</c:v>
                </c:pt>
                <c:pt idx="730">
                  <c:v>4551008.10772875</c:v>
                </c:pt>
                <c:pt idx="731">
                  <c:v>4551008.10772875</c:v>
                </c:pt>
                <c:pt idx="732">
                  <c:v>4551008.10772875</c:v>
                </c:pt>
                <c:pt idx="733">
                  <c:v>4551008.10772875</c:v>
                </c:pt>
                <c:pt idx="734">
                  <c:v>4551008.10772875</c:v>
                </c:pt>
                <c:pt idx="735">
                  <c:v>4551008.10772875</c:v>
                </c:pt>
                <c:pt idx="736">
                  <c:v>4551008.10772875</c:v>
                </c:pt>
                <c:pt idx="737">
                  <c:v>4551008.10772875</c:v>
                </c:pt>
                <c:pt idx="738">
                  <c:v>4551008.10772875</c:v>
                </c:pt>
                <c:pt idx="739">
                  <c:v>4551008.10772875</c:v>
                </c:pt>
                <c:pt idx="740">
                  <c:v>4551008.10772875</c:v>
                </c:pt>
                <c:pt idx="741">
                  <c:v>4551008.10772875</c:v>
                </c:pt>
                <c:pt idx="742">
                  <c:v>4551008.10772875</c:v>
                </c:pt>
                <c:pt idx="743">
                  <c:v>4551008.10772875</c:v>
                </c:pt>
                <c:pt idx="744">
                  <c:v>4551008.10772875</c:v>
                </c:pt>
                <c:pt idx="745">
                  <c:v>4551008.10772875</c:v>
                </c:pt>
                <c:pt idx="746">
                  <c:v>4551008.10772875</c:v>
                </c:pt>
                <c:pt idx="747">
                  <c:v>4551008.10772875</c:v>
                </c:pt>
                <c:pt idx="748">
                  <c:v>4551008.10772875</c:v>
                </c:pt>
                <c:pt idx="749">
                  <c:v>4551008.10772875</c:v>
                </c:pt>
                <c:pt idx="750">
                  <c:v>4551008.10772875</c:v>
                </c:pt>
                <c:pt idx="751">
                  <c:v>4551008.10772875</c:v>
                </c:pt>
                <c:pt idx="752">
                  <c:v>4551008.10772875</c:v>
                </c:pt>
                <c:pt idx="753">
                  <c:v>4551008.10772875</c:v>
                </c:pt>
                <c:pt idx="754">
                  <c:v>4551008.10772875</c:v>
                </c:pt>
                <c:pt idx="755">
                  <c:v>4551008.10772875</c:v>
                </c:pt>
                <c:pt idx="756">
                  <c:v>4551008.10772875</c:v>
                </c:pt>
                <c:pt idx="757">
                  <c:v>4551008.10772875</c:v>
                </c:pt>
                <c:pt idx="758">
                  <c:v>4551008.10772875</c:v>
                </c:pt>
                <c:pt idx="759">
                  <c:v>4551008.10772875</c:v>
                </c:pt>
                <c:pt idx="760">
                  <c:v>4551008.10772875</c:v>
                </c:pt>
                <c:pt idx="761">
                  <c:v>4551008.10772875</c:v>
                </c:pt>
                <c:pt idx="762">
                  <c:v>4551008.10772875</c:v>
                </c:pt>
                <c:pt idx="763">
                  <c:v>4551008.10772875</c:v>
                </c:pt>
                <c:pt idx="764">
                  <c:v>4551008.10772875</c:v>
                </c:pt>
                <c:pt idx="765">
                  <c:v>4551008.10772875</c:v>
                </c:pt>
                <c:pt idx="766">
                  <c:v>4551008.10772875</c:v>
                </c:pt>
                <c:pt idx="767">
                  <c:v>4551008.10772875</c:v>
                </c:pt>
                <c:pt idx="768">
                  <c:v>4551008.10772875</c:v>
                </c:pt>
                <c:pt idx="769">
                  <c:v>4551008.10772875</c:v>
                </c:pt>
                <c:pt idx="770">
                  <c:v>4551008.10772875</c:v>
                </c:pt>
                <c:pt idx="771">
                  <c:v>4551008.10772875</c:v>
                </c:pt>
                <c:pt idx="772">
                  <c:v>4551008.10772875</c:v>
                </c:pt>
                <c:pt idx="773">
                  <c:v>4551008.10772875</c:v>
                </c:pt>
                <c:pt idx="774">
                  <c:v>4551008.10772875</c:v>
                </c:pt>
                <c:pt idx="775">
                  <c:v>4551008.10772875</c:v>
                </c:pt>
                <c:pt idx="776">
                  <c:v>4551008.10772875</c:v>
                </c:pt>
                <c:pt idx="777">
                  <c:v>4551008.10772875</c:v>
                </c:pt>
                <c:pt idx="778">
                  <c:v>4551008.10772875</c:v>
                </c:pt>
                <c:pt idx="779">
                  <c:v>4551008.10772875</c:v>
                </c:pt>
                <c:pt idx="780">
                  <c:v>4551008.10772875</c:v>
                </c:pt>
                <c:pt idx="781">
                  <c:v>4551008.10772875</c:v>
                </c:pt>
                <c:pt idx="782">
                  <c:v>4551008.10772875</c:v>
                </c:pt>
                <c:pt idx="783">
                  <c:v>4551008.10772875</c:v>
                </c:pt>
                <c:pt idx="784">
                  <c:v>4551008.10772875</c:v>
                </c:pt>
                <c:pt idx="785">
                  <c:v>4551008.10772875</c:v>
                </c:pt>
                <c:pt idx="786">
                  <c:v>4551008.10772875</c:v>
                </c:pt>
                <c:pt idx="787">
                  <c:v>4551008.10772875</c:v>
                </c:pt>
                <c:pt idx="788">
                  <c:v>4551008.10772875</c:v>
                </c:pt>
                <c:pt idx="789">
                  <c:v>4551008.10772875</c:v>
                </c:pt>
                <c:pt idx="790">
                  <c:v>4551008.10772875</c:v>
                </c:pt>
                <c:pt idx="791">
                  <c:v>4551008.10772875</c:v>
                </c:pt>
                <c:pt idx="792">
                  <c:v>4551008.10772875</c:v>
                </c:pt>
                <c:pt idx="793">
                  <c:v>4551008.10772875</c:v>
                </c:pt>
                <c:pt idx="794">
                  <c:v>4551008.10772875</c:v>
                </c:pt>
                <c:pt idx="795">
                  <c:v>4551008.10772875</c:v>
                </c:pt>
                <c:pt idx="796">
                  <c:v>4551008.10772875</c:v>
                </c:pt>
                <c:pt idx="797">
                  <c:v>4551008.10772875</c:v>
                </c:pt>
                <c:pt idx="798">
                  <c:v>4551008.10772875</c:v>
                </c:pt>
                <c:pt idx="799">
                  <c:v>4551008.10772875</c:v>
                </c:pt>
                <c:pt idx="800">
                  <c:v>4551008.10772875</c:v>
                </c:pt>
                <c:pt idx="801">
                  <c:v>4551008.10772875</c:v>
                </c:pt>
                <c:pt idx="802">
                  <c:v>4551008.10772875</c:v>
                </c:pt>
                <c:pt idx="803">
                  <c:v>4551008.10772875</c:v>
                </c:pt>
                <c:pt idx="804">
                  <c:v>4551008.10772875</c:v>
                </c:pt>
                <c:pt idx="805">
                  <c:v>4551008.10772875</c:v>
                </c:pt>
                <c:pt idx="806">
                  <c:v>4551008.10772875</c:v>
                </c:pt>
                <c:pt idx="807">
                  <c:v>4551008.10772875</c:v>
                </c:pt>
                <c:pt idx="808">
                  <c:v>4551008.10772875</c:v>
                </c:pt>
                <c:pt idx="809">
                  <c:v>4551008.10772875</c:v>
                </c:pt>
                <c:pt idx="810">
                  <c:v>4551008.10772875</c:v>
                </c:pt>
                <c:pt idx="811">
                  <c:v>4551008.10772875</c:v>
                </c:pt>
                <c:pt idx="812">
                  <c:v>4551008.10772875</c:v>
                </c:pt>
                <c:pt idx="813">
                  <c:v>4551008.10772875</c:v>
                </c:pt>
                <c:pt idx="814">
                  <c:v>4551008.10772875</c:v>
                </c:pt>
                <c:pt idx="815">
                  <c:v>4551008.10772875</c:v>
                </c:pt>
                <c:pt idx="816">
                  <c:v>4551008.10772875</c:v>
                </c:pt>
                <c:pt idx="817">
                  <c:v>4551008.10772875</c:v>
                </c:pt>
                <c:pt idx="818">
                  <c:v>4551008.10772875</c:v>
                </c:pt>
                <c:pt idx="819">
                  <c:v>4551008.10772875</c:v>
                </c:pt>
                <c:pt idx="820">
                  <c:v>4551008.10772875</c:v>
                </c:pt>
                <c:pt idx="821">
                  <c:v>4551008.10772875</c:v>
                </c:pt>
                <c:pt idx="822">
                  <c:v>4551008.10772875</c:v>
                </c:pt>
                <c:pt idx="823">
                  <c:v>4551008.10772875</c:v>
                </c:pt>
                <c:pt idx="824">
                  <c:v>4551008.10772875</c:v>
                </c:pt>
                <c:pt idx="825">
                  <c:v>4551008.10772875</c:v>
                </c:pt>
                <c:pt idx="826">
                  <c:v>4551008.10772875</c:v>
                </c:pt>
                <c:pt idx="827">
                  <c:v>4551008.10772875</c:v>
                </c:pt>
                <c:pt idx="828">
                  <c:v>4551008.10772875</c:v>
                </c:pt>
                <c:pt idx="829">
                  <c:v>4551008.10772875</c:v>
                </c:pt>
                <c:pt idx="830">
                  <c:v>4551008.10772875</c:v>
                </c:pt>
                <c:pt idx="831">
                  <c:v>4551008.10772875</c:v>
                </c:pt>
                <c:pt idx="832">
                  <c:v>4551008.10772875</c:v>
                </c:pt>
                <c:pt idx="833">
                  <c:v>4551008.10772875</c:v>
                </c:pt>
                <c:pt idx="834">
                  <c:v>4551008.10772875</c:v>
                </c:pt>
                <c:pt idx="835">
                  <c:v>4551008.10772875</c:v>
                </c:pt>
                <c:pt idx="836">
                  <c:v>4551008.10772875</c:v>
                </c:pt>
                <c:pt idx="837">
                  <c:v>4551008.10772875</c:v>
                </c:pt>
                <c:pt idx="838">
                  <c:v>4551008.10772875</c:v>
                </c:pt>
                <c:pt idx="839">
                  <c:v>4551008.10772875</c:v>
                </c:pt>
                <c:pt idx="840">
                  <c:v>4551008.10772875</c:v>
                </c:pt>
                <c:pt idx="841">
                  <c:v>4551008.10772875</c:v>
                </c:pt>
                <c:pt idx="842">
                  <c:v>4551008.10772875</c:v>
                </c:pt>
                <c:pt idx="843">
                  <c:v>4551008.10772875</c:v>
                </c:pt>
                <c:pt idx="844">
                  <c:v>4551008.10772875</c:v>
                </c:pt>
                <c:pt idx="845">
                  <c:v>4551008.10772875</c:v>
                </c:pt>
                <c:pt idx="846">
                  <c:v>4551008.10772875</c:v>
                </c:pt>
                <c:pt idx="847">
                  <c:v>4551008.10772875</c:v>
                </c:pt>
                <c:pt idx="848">
                  <c:v>4551008.10772875</c:v>
                </c:pt>
                <c:pt idx="849">
                  <c:v>4551008.10772875</c:v>
                </c:pt>
                <c:pt idx="850">
                  <c:v>4551008.10772875</c:v>
                </c:pt>
                <c:pt idx="851">
                  <c:v>4551008.10772875</c:v>
                </c:pt>
                <c:pt idx="852">
                  <c:v>4551008.10772875</c:v>
                </c:pt>
                <c:pt idx="853">
                  <c:v>4551008.10772875</c:v>
                </c:pt>
                <c:pt idx="854">
                  <c:v>4551008.10772875</c:v>
                </c:pt>
                <c:pt idx="855">
                  <c:v>4551008.10772875</c:v>
                </c:pt>
                <c:pt idx="856">
                  <c:v>4551008.10772875</c:v>
                </c:pt>
                <c:pt idx="857">
                  <c:v>4551008.10772875</c:v>
                </c:pt>
                <c:pt idx="858">
                  <c:v>4551008.10772875</c:v>
                </c:pt>
                <c:pt idx="859">
                  <c:v>4551008.10772875</c:v>
                </c:pt>
                <c:pt idx="860">
                  <c:v>4551008.10772875</c:v>
                </c:pt>
                <c:pt idx="861">
                  <c:v>4551008.10772875</c:v>
                </c:pt>
                <c:pt idx="862">
                  <c:v>4551008.10772875</c:v>
                </c:pt>
                <c:pt idx="863">
                  <c:v>4551008.10772875</c:v>
                </c:pt>
                <c:pt idx="864">
                  <c:v>4551008.10772875</c:v>
                </c:pt>
                <c:pt idx="865">
                  <c:v>4551008.10772875</c:v>
                </c:pt>
                <c:pt idx="866">
                  <c:v>4551008.10772875</c:v>
                </c:pt>
                <c:pt idx="867">
                  <c:v>4551008.10772875</c:v>
                </c:pt>
                <c:pt idx="868">
                  <c:v>4551008.10772875</c:v>
                </c:pt>
                <c:pt idx="869">
                  <c:v>4551008.10772875</c:v>
                </c:pt>
                <c:pt idx="870">
                  <c:v>4551008.10772875</c:v>
                </c:pt>
                <c:pt idx="871">
                  <c:v>4551008.10772875</c:v>
                </c:pt>
                <c:pt idx="872">
                  <c:v>4551008.10772875</c:v>
                </c:pt>
                <c:pt idx="873">
                  <c:v>4551008.10772875</c:v>
                </c:pt>
                <c:pt idx="874">
                  <c:v>4551008.10772875</c:v>
                </c:pt>
                <c:pt idx="875">
                  <c:v>4551008.10772875</c:v>
                </c:pt>
                <c:pt idx="876">
                  <c:v>4551008.10772875</c:v>
                </c:pt>
                <c:pt idx="877">
                  <c:v>4551008.10772875</c:v>
                </c:pt>
                <c:pt idx="878">
                  <c:v>4551008.10772875</c:v>
                </c:pt>
                <c:pt idx="879">
                  <c:v>4551008.10772875</c:v>
                </c:pt>
                <c:pt idx="880">
                  <c:v>4551008.10772875</c:v>
                </c:pt>
                <c:pt idx="881">
                  <c:v>4551008.10772875</c:v>
                </c:pt>
                <c:pt idx="882">
                  <c:v>4551008.10772875</c:v>
                </c:pt>
                <c:pt idx="883">
                  <c:v>4551008.10772875</c:v>
                </c:pt>
                <c:pt idx="884">
                  <c:v>4551008.10772875</c:v>
                </c:pt>
                <c:pt idx="885">
                  <c:v>4551008.10772875</c:v>
                </c:pt>
                <c:pt idx="886">
                  <c:v>4551008.10772875</c:v>
                </c:pt>
                <c:pt idx="887">
                  <c:v>4551008.10772875</c:v>
                </c:pt>
                <c:pt idx="888">
                  <c:v>4551008.10772875</c:v>
                </c:pt>
                <c:pt idx="889">
                  <c:v>4551008.10772875</c:v>
                </c:pt>
                <c:pt idx="890">
                  <c:v>4551008.10772875</c:v>
                </c:pt>
                <c:pt idx="891">
                  <c:v>4551008.10772875</c:v>
                </c:pt>
                <c:pt idx="892">
                  <c:v>4551008.10772875</c:v>
                </c:pt>
                <c:pt idx="893">
                  <c:v>4551008.10772875</c:v>
                </c:pt>
                <c:pt idx="894">
                  <c:v>4551008.10772875</c:v>
                </c:pt>
                <c:pt idx="895">
                  <c:v>4551008.10772875</c:v>
                </c:pt>
                <c:pt idx="896">
                  <c:v>4551008.10772875</c:v>
                </c:pt>
                <c:pt idx="897">
                  <c:v>4551008.10772875</c:v>
                </c:pt>
                <c:pt idx="898">
                  <c:v>4551008.10772875</c:v>
                </c:pt>
                <c:pt idx="899">
                  <c:v>4551008.10772875</c:v>
                </c:pt>
                <c:pt idx="900">
                  <c:v>4551008.10772875</c:v>
                </c:pt>
                <c:pt idx="901">
                  <c:v>4551008.10772875</c:v>
                </c:pt>
                <c:pt idx="902">
                  <c:v>4551008.10772875</c:v>
                </c:pt>
                <c:pt idx="903">
                  <c:v>4551008.10772875</c:v>
                </c:pt>
                <c:pt idx="904">
                  <c:v>4551008.10772875</c:v>
                </c:pt>
                <c:pt idx="905">
                  <c:v>4551008.10772875</c:v>
                </c:pt>
                <c:pt idx="906">
                  <c:v>4551008.10772875</c:v>
                </c:pt>
                <c:pt idx="907">
                  <c:v>4551008.10772875</c:v>
                </c:pt>
                <c:pt idx="908">
                  <c:v>4551008.10772875</c:v>
                </c:pt>
                <c:pt idx="909">
                  <c:v>4551008.10772875</c:v>
                </c:pt>
                <c:pt idx="910">
                  <c:v>4551008.10772875</c:v>
                </c:pt>
                <c:pt idx="911">
                  <c:v>4551008.10772875</c:v>
                </c:pt>
                <c:pt idx="912">
                  <c:v>4551008.10772875</c:v>
                </c:pt>
                <c:pt idx="913">
                  <c:v>4551008.10772875</c:v>
                </c:pt>
                <c:pt idx="914">
                  <c:v>4551008.10772875</c:v>
                </c:pt>
                <c:pt idx="915">
                  <c:v>4551008.10772875</c:v>
                </c:pt>
                <c:pt idx="916">
                  <c:v>4551008.10772875</c:v>
                </c:pt>
                <c:pt idx="917">
                  <c:v>4551008.10772875</c:v>
                </c:pt>
                <c:pt idx="918">
                  <c:v>4551008.10772875</c:v>
                </c:pt>
                <c:pt idx="919">
                  <c:v>4551008.10772875</c:v>
                </c:pt>
                <c:pt idx="920">
                  <c:v>4551008.10772875</c:v>
                </c:pt>
                <c:pt idx="921">
                  <c:v>4551008.10772875</c:v>
                </c:pt>
                <c:pt idx="922">
                  <c:v>4551008.10772875</c:v>
                </c:pt>
                <c:pt idx="923">
                  <c:v>4551008.10772875</c:v>
                </c:pt>
                <c:pt idx="924">
                  <c:v>4551008.10772875</c:v>
                </c:pt>
                <c:pt idx="925">
                  <c:v>4551008.10772875</c:v>
                </c:pt>
                <c:pt idx="926">
                  <c:v>4551008.10772875</c:v>
                </c:pt>
                <c:pt idx="927">
                  <c:v>4551008.10772875</c:v>
                </c:pt>
                <c:pt idx="928">
                  <c:v>4551008.10772875</c:v>
                </c:pt>
                <c:pt idx="929">
                  <c:v>4551008.10772875</c:v>
                </c:pt>
                <c:pt idx="930">
                  <c:v>4551008.10772875</c:v>
                </c:pt>
                <c:pt idx="931">
                  <c:v>4551008.10772875</c:v>
                </c:pt>
                <c:pt idx="932">
                  <c:v>4551008.10772875</c:v>
                </c:pt>
                <c:pt idx="933">
                  <c:v>4551008.10772875</c:v>
                </c:pt>
                <c:pt idx="934">
                  <c:v>4551008.10772875</c:v>
                </c:pt>
                <c:pt idx="935">
                  <c:v>4551008.10772875</c:v>
                </c:pt>
                <c:pt idx="936">
                  <c:v>4551008.10772875</c:v>
                </c:pt>
                <c:pt idx="937">
                  <c:v>4551008.10772875</c:v>
                </c:pt>
                <c:pt idx="938">
                  <c:v>4551008.10772875</c:v>
                </c:pt>
                <c:pt idx="939">
                  <c:v>4551008.10772875</c:v>
                </c:pt>
                <c:pt idx="940">
                  <c:v>4551008.10772875</c:v>
                </c:pt>
                <c:pt idx="941">
                  <c:v>4551008.10772875</c:v>
                </c:pt>
                <c:pt idx="942">
                  <c:v>4551008.10772875</c:v>
                </c:pt>
                <c:pt idx="943">
                  <c:v>4551008.10772875</c:v>
                </c:pt>
                <c:pt idx="944">
                  <c:v>4551008.10772875</c:v>
                </c:pt>
                <c:pt idx="945">
                  <c:v>4551008.10772875</c:v>
                </c:pt>
                <c:pt idx="946">
                  <c:v>4551008.10772875</c:v>
                </c:pt>
                <c:pt idx="947">
                  <c:v>4551008.10772875</c:v>
                </c:pt>
                <c:pt idx="948">
                  <c:v>4551008.10772875</c:v>
                </c:pt>
                <c:pt idx="949">
                  <c:v>4551008.10772875</c:v>
                </c:pt>
                <c:pt idx="950">
                  <c:v>4551008.10772875</c:v>
                </c:pt>
                <c:pt idx="951">
                  <c:v>4551008.10772875</c:v>
                </c:pt>
                <c:pt idx="952">
                  <c:v>4551008.10772875</c:v>
                </c:pt>
                <c:pt idx="953">
                  <c:v>4551008.10772875</c:v>
                </c:pt>
                <c:pt idx="954">
                  <c:v>4551008.10772875</c:v>
                </c:pt>
                <c:pt idx="955">
                  <c:v>4551008.10772875</c:v>
                </c:pt>
                <c:pt idx="956">
                  <c:v>4551008.10772875</c:v>
                </c:pt>
                <c:pt idx="957">
                  <c:v>4551008.10772875</c:v>
                </c:pt>
                <c:pt idx="958">
                  <c:v>4551008.10772875</c:v>
                </c:pt>
                <c:pt idx="959">
                  <c:v>4551008.10772875</c:v>
                </c:pt>
                <c:pt idx="960">
                  <c:v>4551008.10772875</c:v>
                </c:pt>
                <c:pt idx="961">
                  <c:v>4551008.10772875</c:v>
                </c:pt>
                <c:pt idx="962">
                  <c:v>4551008.10772875</c:v>
                </c:pt>
                <c:pt idx="963">
                  <c:v>4551008.10772875</c:v>
                </c:pt>
                <c:pt idx="964">
                  <c:v>4551008.10772875</c:v>
                </c:pt>
                <c:pt idx="965">
                  <c:v>4551008.10772875</c:v>
                </c:pt>
                <c:pt idx="966">
                  <c:v>4551008.10772875</c:v>
                </c:pt>
                <c:pt idx="967">
                  <c:v>4551008.10772875</c:v>
                </c:pt>
                <c:pt idx="968">
                  <c:v>4551008.10772875</c:v>
                </c:pt>
                <c:pt idx="969">
                  <c:v>4551008.10772875</c:v>
                </c:pt>
                <c:pt idx="970">
                  <c:v>4551008.10772875</c:v>
                </c:pt>
                <c:pt idx="971">
                  <c:v>4551008.10772875</c:v>
                </c:pt>
                <c:pt idx="972">
                  <c:v>4551008.10772875</c:v>
                </c:pt>
                <c:pt idx="973">
                  <c:v>4551008.10772875</c:v>
                </c:pt>
                <c:pt idx="974">
                  <c:v>4551008.10772875</c:v>
                </c:pt>
                <c:pt idx="975">
                  <c:v>4551008.10772875</c:v>
                </c:pt>
                <c:pt idx="976">
                  <c:v>4551008.10772875</c:v>
                </c:pt>
                <c:pt idx="977">
                  <c:v>4551008.10772875</c:v>
                </c:pt>
                <c:pt idx="978">
                  <c:v>4551008.10772875</c:v>
                </c:pt>
                <c:pt idx="979">
                  <c:v>4551008.10772875</c:v>
                </c:pt>
                <c:pt idx="980">
                  <c:v>4551008.10772875</c:v>
                </c:pt>
                <c:pt idx="981">
                  <c:v>4551008.10772875</c:v>
                </c:pt>
                <c:pt idx="982">
                  <c:v>4551008.10772875</c:v>
                </c:pt>
                <c:pt idx="983">
                  <c:v>4551008.10772875</c:v>
                </c:pt>
                <c:pt idx="984">
                  <c:v>4551008.10772875</c:v>
                </c:pt>
                <c:pt idx="985">
                  <c:v>4551008.10772875</c:v>
                </c:pt>
                <c:pt idx="986">
                  <c:v>4551008.10772875</c:v>
                </c:pt>
                <c:pt idx="987">
                  <c:v>4551008.10772875</c:v>
                </c:pt>
                <c:pt idx="988">
                  <c:v>4551008.10772875</c:v>
                </c:pt>
                <c:pt idx="989">
                  <c:v>4551008.10772875</c:v>
                </c:pt>
                <c:pt idx="990">
                  <c:v>4551008.10772875</c:v>
                </c:pt>
                <c:pt idx="991">
                  <c:v>4551008.10772875</c:v>
                </c:pt>
                <c:pt idx="992">
                  <c:v>4551008.10772875</c:v>
                </c:pt>
                <c:pt idx="993">
                  <c:v>4551008.10772875</c:v>
                </c:pt>
                <c:pt idx="994">
                  <c:v>4551008.10772875</c:v>
                </c:pt>
                <c:pt idx="995">
                  <c:v>4551008.10772875</c:v>
                </c:pt>
                <c:pt idx="996">
                  <c:v>4551008.10772875</c:v>
                </c:pt>
                <c:pt idx="997">
                  <c:v>4551008.10772875</c:v>
                </c:pt>
                <c:pt idx="998">
                  <c:v>4551008.10772875</c:v>
                </c:pt>
                <c:pt idx="999">
                  <c:v>4551008.10772875</c:v>
                </c:pt>
                <c:pt idx="1000">
                  <c:v>4551008.10772875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7529.39108770177</c:v>
                </c:pt>
                <c:pt idx="1">
                  <c:v>7529.39108770177</c:v>
                </c:pt>
                <c:pt idx="2">
                  <c:v>7529.39108770177</c:v>
                </c:pt>
                <c:pt idx="3">
                  <c:v>7529.39108770177</c:v>
                </c:pt>
                <c:pt idx="4">
                  <c:v>7529.39108770177</c:v>
                </c:pt>
                <c:pt idx="5">
                  <c:v>7529.39108770177</c:v>
                </c:pt>
                <c:pt idx="6">
                  <c:v>7529.39108770177</c:v>
                </c:pt>
                <c:pt idx="7">
                  <c:v>7529.39108770177</c:v>
                </c:pt>
                <c:pt idx="8">
                  <c:v>7529.39108770177</c:v>
                </c:pt>
                <c:pt idx="9">
                  <c:v>7529.39108770177</c:v>
                </c:pt>
                <c:pt idx="10">
                  <c:v>7529.39108770177</c:v>
                </c:pt>
                <c:pt idx="11">
                  <c:v>7529.39108770177</c:v>
                </c:pt>
                <c:pt idx="12">
                  <c:v>7529.39108770177</c:v>
                </c:pt>
                <c:pt idx="13">
                  <c:v>7529.39108770177</c:v>
                </c:pt>
                <c:pt idx="14">
                  <c:v>7529.39108770177</c:v>
                </c:pt>
                <c:pt idx="15">
                  <c:v>7529.39108770177</c:v>
                </c:pt>
                <c:pt idx="16">
                  <c:v>7529.39108770177</c:v>
                </c:pt>
                <c:pt idx="17">
                  <c:v>7529.39108770177</c:v>
                </c:pt>
                <c:pt idx="18">
                  <c:v>7529.39108770177</c:v>
                </c:pt>
                <c:pt idx="19">
                  <c:v>7529.39108770177</c:v>
                </c:pt>
                <c:pt idx="20">
                  <c:v>7529.39108770177</c:v>
                </c:pt>
                <c:pt idx="21">
                  <c:v>7529.39108770177</c:v>
                </c:pt>
                <c:pt idx="22">
                  <c:v>7529.39108770177</c:v>
                </c:pt>
                <c:pt idx="23">
                  <c:v>7529.39108770177</c:v>
                </c:pt>
                <c:pt idx="24">
                  <c:v>7529.39108770177</c:v>
                </c:pt>
                <c:pt idx="25">
                  <c:v>7529.39108770177</c:v>
                </c:pt>
                <c:pt idx="26">
                  <c:v>7529.39108770177</c:v>
                </c:pt>
                <c:pt idx="27">
                  <c:v>7529.39108770177</c:v>
                </c:pt>
                <c:pt idx="28">
                  <c:v>7529.39108770177</c:v>
                </c:pt>
                <c:pt idx="29">
                  <c:v>7529.39108770177</c:v>
                </c:pt>
                <c:pt idx="30">
                  <c:v>7529.39108770177</c:v>
                </c:pt>
                <c:pt idx="31">
                  <c:v>7529.39108770177</c:v>
                </c:pt>
                <c:pt idx="32">
                  <c:v>7529.39108770177</c:v>
                </c:pt>
                <c:pt idx="33">
                  <c:v>7529.39108770177</c:v>
                </c:pt>
                <c:pt idx="34">
                  <c:v>7529.39108770177</c:v>
                </c:pt>
                <c:pt idx="35">
                  <c:v>7529.39108770177</c:v>
                </c:pt>
                <c:pt idx="36">
                  <c:v>7529.39108770177</c:v>
                </c:pt>
                <c:pt idx="37">
                  <c:v>7529.39108770177</c:v>
                </c:pt>
                <c:pt idx="38">
                  <c:v>7529.39108770177</c:v>
                </c:pt>
                <c:pt idx="39">
                  <c:v>7529.39108770177</c:v>
                </c:pt>
                <c:pt idx="40">
                  <c:v>7529.39108770177</c:v>
                </c:pt>
                <c:pt idx="41">
                  <c:v>7529.39108770177</c:v>
                </c:pt>
                <c:pt idx="42">
                  <c:v>7529.39108770177</c:v>
                </c:pt>
                <c:pt idx="43">
                  <c:v>7529.39108770177</c:v>
                </c:pt>
                <c:pt idx="44">
                  <c:v>7529.39108770177</c:v>
                </c:pt>
                <c:pt idx="45">
                  <c:v>7529.39108770177</c:v>
                </c:pt>
                <c:pt idx="46">
                  <c:v>7529.39108770177</c:v>
                </c:pt>
                <c:pt idx="47">
                  <c:v>7529.39108770177</c:v>
                </c:pt>
                <c:pt idx="48">
                  <c:v>7529.39108770177</c:v>
                </c:pt>
                <c:pt idx="49">
                  <c:v>7529.39108770177</c:v>
                </c:pt>
                <c:pt idx="50">
                  <c:v>7529.39108770177</c:v>
                </c:pt>
                <c:pt idx="51">
                  <c:v>7529.39108770177</c:v>
                </c:pt>
                <c:pt idx="52">
                  <c:v>7529.39108770177</c:v>
                </c:pt>
                <c:pt idx="53">
                  <c:v>7529.39108770177</c:v>
                </c:pt>
                <c:pt idx="54">
                  <c:v>7529.39108770177</c:v>
                </c:pt>
                <c:pt idx="55">
                  <c:v>7529.39108770177</c:v>
                </c:pt>
                <c:pt idx="56">
                  <c:v>7529.39108770177</c:v>
                </c:pt>
                <c:pt idx="57">
                  <c:v>7529.39108770177</c:v>
                </c:pt>
                <c:pt idx="58">
                  <c:v>7529.39108770177</c:v>
                </c:pt>
                <c:pt idx="59">
                  <c:v>7529.39108770177</c:v>
                </c:pt>
                <c:pt idx="60">
                  <c:v>7529.39108770177</c:v>
                </c:pt>
                <c:pt idx="61">
                  <c:v>7529.39108770177</c:v>
                </c:pt>
                <c:pt idx="62">
                  <c:v>7529.39108770177</c:v>
                </c:pt>
                <c:pt idx="63">
                  <c:v>7529.39108770177</c:v>
                </c:pt>
                <c:pt idx="64">
                  <c:v>7529.39108770177</c:v>
                </c:pt>
                <c:pt idx="65">
                  <c:v>7529.39108770177</c:v>
                </c:pt>
                <c:pt idx="66">
                  <c:v>7529.39108770177</c:v>
                </c:pt>
                <c:pt idx="67">
                  <c:v>7529.39108770177</c:v>
                </c:pt>
                <c:pt idx="68">
                  <c:v>7529.39108770177</c:v>
                </c:pt>
                <c:pt idx="69">
                  <c:v>7529.39108770177</c:v>
                </c:pt>
                <c:pt idx="70">
                  <c:v>7529.39108770177</c:v>
                </c:pt>
                <c:pt idx="71">
                  <c:v>7529.39108770177</c:v>
                </c:pt>
                <c:pt idx="72">
                  <c:v>7529.39108770177</c:v>
                </c:pt>
                <c:pt idx="73">
                  <c:v>7529.39108770177</c:v>
                </c:pt>
                <c:pt idx="74">
                  <c:v>7529.39108770177</c:v>
                </c:pt>
                <c:pt idx="75">
                  <c:v>7529.39108770177</c:v>
                </c:pt>
                <c:pt idx="76">
                  <c:v>7529.39108770177</c:v>
                </c:pt>
                <c:pt idx="77">
                  <c:v>7529.39108770177</c:v>
                </c:pt>
                <c:pt idx="78">
                  <c:v>7529.39108770177</c:v>
                </c:pt>
                <c:pt idx="79">
                  <c:v>7529.39108770177</c:v>
                </c:pt>
                <c:pt idx="80">
                  <c:v>7529.39108770177</c:v>
                </c:pt>
                <c:pt idx="81">
                  <c:v>7529.39108770177</c:v>
                </c:pt>
                <c:pt idx="82">
                  <c:v>7529.39108770177</c:v>
                </c:pt>
                <c:pt idx="83">
                  <c:v>7529.39108770177</c:v>
                </c:pt>
                <c:pt idx="84">
                  <c:v>7529.39108770177</c:v>
                </c:pt>
                <c:pt idx="85">
                  <c:v>7529.39108770177</c:v>
                </c:pt>
                <c:pt idx="86">
                  <c:v>7529.39108770177</c:v>
                </c:pt>
                <c:pt idx="87">
                  <c:v>7529.39108770177</c:v>
                </c:pt>
                <c:pt idx="88">
                  <c:v>7529.39108770177</c:v>
                </c:pt>
                <c:pt idx="89">
                  <c:v>7529.39108770177</c:v>
                </c:pt>
                <c:pt idx="90">
                  <c:v>7529.39108770177</c:v>
                </c:pt>
                <c:pt idx="91">
                  <c:v>7529.39108770177</c:v>
                </c:pt>
                <c:pt idx="92">
                  <c:v>7529.39108770177</c:v>
                </c:pt>
                <c:pt idx="93">
                  <c:v>7529.39108770177</c:v>
                </c:pt>
                <c:pt idx="94">
                  <c:v>7529.39108770177</c:v>
                </c:pt>
                <c:pt idx="95">
                  <c:v>7529.39108770177</c:v>
                </c:pt>
                <c:pt idx="96">
                  <c:v>7529.39108770177</c:v>
                </c:pt>
                <c:pt idx="97">
                  <c:v>7529.39108770177</c:v>
                </c:pt>
                <c:pt idx="98">
                  <c:v>7529.39108770177</c:v>
                </c:pt>
                <c:pt idx="99">
                  <c:v>7529.39108770177</c:v>
                </c:pt>
                <c:pt idx="100">
                  <c:v>7529.39108770177</c:v>
                </c:pt>
                <c:pt idx="101">
                  <c:v>7529.39108770177</c:v>
                </c:pt>
                <c:pt idx="102">
                  <c:v>7529.39108770177</c:v>
                </c:pt>
                <c:pt idx="103">
                  <c:v>7529.39108770177</c:v>
                </c:pt>
                <c:pt idx="104">
                  <c:v>7529.39108770177</c:v>
                </c:pt>
                <c:pt idx="105">
                  <c:v>7529.39108770177</c:v>
                </c:pt>
                <c:pt idx="106">
                  <c:v>7529.39108770177</c:v>
                </c:pt>
                <c:pt idx="107">
                  <c:v>7529.39108770177</c:v>
                </c:pt>
                <c:pt idx="108">
                  <c:v>7529.39108770177</c:v>
                </c:pt>
                <c:pt idx="109">
                  <c:v>7529.39108770177</c:v>
                </c:pt>
                <c:pt idx="110">
                  <c:v>7529.39108770177</c:v>
                </c:pt>
                <c:pt idx="111">
                  <c:v>7529.39108770177</c:v>
                </c:pt>
                <c:pt idx="112">
                  <c:v>7529.39108770177</c:v>
                </c:pt>
                <c:pt idx="113">
                  <c:v>7529.39108770177</c:v>
                </c:pt>
                <c:pt idx="114">
                  <c:v>7529.39108770177</c:v>
                </c:pt>
                <c:pt idx="115">
                  <c:v>7529.39108770177</c:v>
                </c:pt>
                <c:pt idx="116">
                  <c:v>7529.39108770177</c:v>
                </c:pt>
                <c:pt idx="117">
                  <c:v>7529.39108770177</c:v>
                </c:pt>
                <c:pt idx="118">
                  <c:v>7529.39108770177</c:v>
                </c:pt>
                <c:pt idx="119">
                  <c:v>7529.39108770177</c:v>
                </c:pt>
                <c:pt idx="120">
                  <c:v>7529.39108770177</c:v>
                </c:pt>
                <c:pt idx="121">
                  <c:v>7529.39108770177</c:v>
                </c:pt>
                <c:pt idx="122">
                  <c:v>7529.39108770177</c:v>
                </c:pt>
                <c:pt idx="123">
                  <c:v>7529.39108770177</c:v>
                </c:pt>
                <c:pt idx="124">
                  <c:v>7529.39108770177</c:v>
                </c:pt>
                <c:pt idx="125">
                  <c:v>7529.39108770177</c:v>
                </c:pt>
                <c:pt idx="126">
                  <c:v>7529.39108770177</c:v>
                </c:pt>
                <c:pt idx="127">
                  <c:v>7529.39108770177</c:v>
                </c:pt>
                <c:pt idx="128">
                  <c:v>7529.39108770177</c:v>
                </c:pt>
                <c:pt idx="129">
                  <c:v>7529.39108770177</c:v>
                </c:pt>
                <c:pt idx="130">
                  <c:v>7529.39108770177</c:v>
                </c:pt>
                <c:pt idx="131">
                  <c:v>7529.39108770177</c:v>
                </c:pt>
                <c:pt idx="132">
                  <c:v>7529.39108770177</c:v>
                </c:pt>
                <c:pt idx="133">
                  <c:v>7529.39108770177</c:v>
                </c:pt>
                <c:pt idx="134">
                  <c:v>7529.39108770177</c:v>
                </c:pt>
                <c:pt idx="135">
                  <c:v>7529.39108770177</c:v>
                </c:pt>
                <c:pt idx="136">
                  <c:v>7529.39108770177</c:v>
                </c:pt>
                <c:pt idx="137">
                  <c:v>7529.39108770177</c:v>
                </c:pt>
                <c:pt idx="138">
                  <c:v>7529.39108770177</c:v>
                </c:pt>
                <c:pt idx="139">
                  <c:v>7529.39108770177</c:v>
                </c:pt>
                <c:pt idx="140">
                  <c:v>7529.39108770177</c:v>
                </c:pt>
                <c:pt idx="141">
                  <c:v>7529.39108770177</c:v>
                </c:pt>
                <c:pt idx="142">
                  <c:v>7529.39108770177</c:v>
                </c:pt>
                <c:pt idx="143">
                  <c:v>7529.39108770177</c:v>
                </c:pt>
                <c:pt idx="144">
                  <c:v>7529.39108770177</c:v>
                </c:pt>
                <c:pt idx="145">
                  <c:v>7529.39108770177</c:v>
                </c:pt>
                <c:pt idx="146">
                  <c:v>7529.39108770177</c:v>
                </c:pt>
                <c:pt idx="147">
                  <c:v>7529.39108770177</c:v>
                </c:pt>
                <c:pt idx="148">
                  <c:v>7529.39108770177</c:v>
                </c:pt>
                <c:pt idx="149">
                  <c:v>7529.39108770177</c:v>
                </c:pt>
                <c:pt idx="150">
                  <c:v>7529.39108770177</c:v>
                </c:pt>
                <c:pt idx="151">
                  <c:v>7529.39108770177</c:v>
                </c:pt>
                <c:pt idx="152">
                  <c:v>7529.39108770177</c:v>
                </c:pt>
                <c:pt idx="153">
                  <c:v>7529.39108770177</c:v>
                </c:pt>
                <c:pt idx="154">
                  <c:v>7529.39108770177</c:v>
                </c:pt>
                <c:pt idx="155">
                  <c:v>7529.39108770177</c:v>
                </c:pt>
                <c:pt idx="156">
                  <c:v>7529.39108770177</c:v>
                </c:pt>
                <c:pt idx="157">
                  <c:v>7529.39108770177</c:v>
                </c:pt>
                <c:pt idx="158">
                  <c:v>7529.39108770177</c:v>
                </c:pt>
                <c:pt idx="159">
                  <c:v>7529.39108770177</c:v>
                </c:pt>
                <c:pt idx="160">
                  <c:v>7529.39108770177</c:v>
                </c:pt>
                <c:pt idx="161">
                  <c:v>7529.39108770177</c:v>
                </c:pt>
                <c:pt idx="162">
                  <c:v>7529.39108770177</c:v>
                </c:pt>
                <c:pt idx="163">
                  <c:v>7529.39108770177</c:v>
                </c:pt>
                <c:pt idx="164">
                  <c:v>7529.39108770177</c:v>
                </c:pt>
                <c:pt idx="165">
                  <c:v>7529.39108770177</c:v>
                </c:pt>
                <c:pt idx="166">
                  <c:v>7529.39108770177</c:v>
                </c:pt>
                <c:pt idx="167">
                  <c:v>7529.39108770177</c:v>
                </c:pt>
                <c:pt idx="168">
                  <c:v>7529.39108770177</c:v>
                </c:pt>
                <c:pt idx="169">
                  <c:v>7529.39108770177</c:v>
                </c:pt>
                <c:pt idx="170">
                  <c:v>7529.39108770177</c:v>
                </c:pt>
                <c:pt idx="171">
                  <c:v>7529.39108770177</c:v>
                </c:pt>
                <c:pt idx="172">
                  <c:v>7529.39108770177</c:v>
                </c:pt>
                <c:pt idx="173">
                  <c:v>7529.39108770177</c:v>
                </c:pt>
                <c:pt idx="174">
                  <c:v>7529.39108770177</c:v>
                </c:pt>
                <c:pt idx="175">
                  <c:v>7529.39108770177</c:v>
                </c:pt>
                <c:pt idx="176">
                  <c:v>7529.39108770177</c:v>
                </c:pt>
                <c:pt idx="177">
                  <c:v>7529.39108770177</c:v>
                </c:pt>
                <c:pt idx="178">
                  <c:v>7529.39108770177</c:v>
                </c:pt>
                <c:pt idx="179">
                  <c:v>7529.39108770177</c:v>
                </c:pt>
                <c:pt idx="180">
                  <c:v>7529.39108770177</c:v>
                </c:pt>
                <c:pt idx="181">
                  <c:v>7529.39108770177</c:v>
                </c:pt>
                <c:pt idx="182">
                  <c:v>7529.39108770177</c:v>
                </c:pt>
                <c:pt idx="183">
                  <c:v>7529.39108770177</c:v>
                </c:pt>
                <c:pt idx="184">
                  <c:v>7529.39108770177</c:v>
                </c:pt>
                <c:pt idx="185">
                  <c:v>7529.39108770177</c:v>
                </c:pt>
                <c:pt idx="186">
                  <c:v>7529.39108770177</c:v>
                </c:pt>
                <c:pt idx="187">
                  <c:v>7529.39108770177</c:v>
                </c:pt>
                <c:pt idx="188">
                  <c:v>7529.39108770177</c:v>
                </c:pt>
                <c:pt idx="189">
                  <c:v>7529.39108770177</c:v>
                </c:pt>
                <c:pt idx="190">
                  <c:v>7529.39108770177</c:v>
                </c:pt>
                <c:pt idx="191">
                  <c:v>7529.39108770177</c:v>
                </c:pt>
                <c:pt idx="192">
                  <c:v>7529.39108770177</c:v>
                </c:pt>
                <c:pt idx="193">
                  <c:v>7529.39108770177</c:v>
                </c:pt>
                <c:pt idx="194">
                  <c:v>7529.39108770177</c:v>
                </c:pt>
                <c:pt idx="195">
                  <c:v>7529.39108770177</c:v>
                </c:pt>
                <c:pt idx="196">
                  <c:v>7529.39108770177</c:v>
                </c:pt>
                <c:pt idx="197">
                  <c:v>7529.39108770177</c:v>
                </c:pt>
                <c:pt idx="198">
                  <c:v>7529.39108770177</c:v>
                </c:pt>
                <c:pt idx="199">
                  <c:v>7529.39108770177</c:v>
                </c:pt>
                <c:pt idx="200">
                  <c:v>7529.39108770177</c:v>
                </c:pt>
                <c:pt idx="201">
                  <c:v>7529.39108770177</c:v>
                </c:pt>
                <c:pt idx="202">
                  <c:v>7529.39108770177</c:v>
                </c:pt>
                <c:pt idx="203">
                  <c:v>7529.39108770177</c:v>
                </c:pt>
                <c:pt idx="204">
                  <c:v>7529.39108770177</c:v>
                </c:pt>
                <c:pt idx="205">
                  <c:v>7529.39108770177</c:v>
                </c:pt>
                <c:pt idx="206">
                  <c:v>7529.39108770177</c:v>
                </c:pt>
                <c:pt idx="207">
                  <c:v>7529.39108770177</c:v>
                </c:pt>
                <c:pt idx="208">
                  <c:v>7529.39108770177</c:v>
                </c:pt>
                <c:pt idx="209">
                  <c:v>7529.39108770177</c:v>
                </c:pt>
                <c:pt idx="210">
                  <c:v>7529.39108770177</c:v>
                </c:pt>
                <c:pt idx="211">
                  <c:v>7529.39108770177</c:v>
                </c:pt>
                <c:pt idx="212">
                  <c:v>7529.39108770177</c:v>
                </c:pt>
                <c:pt idx="213">
                  <c:v>7529.39108770177</c:v>
                </c:pt>
                <c:pt idx="214">
                  <c:v>7529.39108770177</c:v>
                </c:pt>
                <c:pt idx="215">
                  <c:v>7529.39108770177</c:v>
                </c:pt>
                <c:pt idx="216">
                  <c:v>7529.39108770177</c:v>
                </c:pt>
                <c:pt idx="217">
                  <c:v>7529.39108770177</c:v>
                </c:pt>
                <c:pt idx="218">
                  <c:v>7529.39108770177</c:v>
                </c:pt>
                <c:pt idx="219">
                  <c:v>7529.39108770177</c:v>
                </c:pt>
                <c:pt idx="220">
                  <c:v>7529.39108770177</c:v>
                </c:pt>
                <c:pt idx="221">
                  <c:v>7529.39108770177</c:v>
                </c:pt>
                <c:pt idx="222">
                  <c:v>7529.39108770177</c:v>
                </c:pt>
                <c:pt idx="223">
                  <c:v>7529.39108770177</c:v>
                </c:pt>
                <c:pt idx="224">
                  <c:v>7529.39108770177</c:v>
                </c:pt>
                <c:pt idx="225">
                  <c:v>7529.39108770177</c:v>
                </c:pt>
                <c:pt idx="226">
                  <c:v>7529.39108770177</c:v>
                </c:pt>
                <c:pt idx="227">
                  <c:v>7529.39108770177</c:v>
                </c:pt>
                <c:pt idx="228">
                  <c:v>7529.39108770177</c:v>
                </c:pt>
                <c:pt idx="229">
                  <c:v>7529.39108770177</c:v>
                </c:pt>
                <c:pt idx="230">
                  <c:v>7529.39108770177</c:v>
                </c:pt>
                <c:pt idx="231">
                  <c:v>7529.39108770177</c:v>
                </c:pt>
                <c:pt idx="232">
                  <c:v>7529.39108770177</c:v>
                </c:pt>
                <c:pt idx="233">
                  <c:v>7529.39108770177</c:v>
                </c:pt>
                <c:pt idx="234">
                  <c:v>7529.39108770177</c:v>
                </c:pt>
                <c:pt idx="235">
                  <c:v>7529.39108770177</c:v>
                </c:pt>
                <c:pt idx="236">
                  <c:v>7529.39108770177</c:v>
                </c:pt>
                <c:pt idx="237">
                  <c:v>7529.39108770177</c:v>
                </c:pt>
                <c:pt idx="238">
                  <c:v>7529.39108770177</c:v>
                </c:pt>
                <c:pt idx="239">
                  <c:v>7529.39108770177</c:v>
                </c:pt>
                <c:pt idx="240">
                  <c:v>7529.39108770177</c:v>
                </c:pt>
                <c:pt idx="241">
                  <c:v>7529.39108770177</c:v>
                </c:pt>
                <c:pt idx="242">
                  <c:v>7529.39108770177</c:v>
                </c:pt>
                <c:pt idx="243">
                  <c:v>7529.39108770177</c:v>
                </c:pt>
                <c:pt idx="244">
                  <c:v>7529.39108770177</c:v>
                </c:pt>
                <c:pt idx="245">
                  <c:v>7529.39108770177</c:v>
                </c:pt>
                <c:pt idx="246">
                  <c:v>7529.39108770177</c:v>
                </c:pt>
                <c:pt idx="247">
                  <c:v>7529.39108770177</c:v>
                </c:pt>
                <c:pt idx="248">
                  <c:v>7529.39108770177</c:v>
                </c:pt>
                <c:pt idx="249">
                  <c:v>7529.39108770177</c:v>
                </c:pt>
                <c:pt idx="250">
                  <c:v>7529.39108770177</c:v>
                </c:pt>
                <c:pt idx="251">
                  <c:v>7529.39108770177</c:v>
                </c:pt>
                <c:pt idx="252">
                  <c:v>7529.39108770177</c:v>
                </c:pt>
                <c:pt idx="253">
                  <c:v>7529.39108770177</c:v>
                </c:pt>
                <c:pt idx="254">
                  <c:v>7529.39108770177</c:v>
                </c:pt>
                <c:pt idx="255">
                  <c:v>7529.39108770177</c:v>
                </c:pt>
                <c:pt idx="256">
                  <c:v>7529.39108770177</c:v>
                </c:pt>
                <c:pt idx="257">
                  <c:v>7529.39108770177</c:v>
                </c:pt>
                <c:pt idx="258">
                  <c:v>7529.39108770177</c:v>
                </c:pt>
                <c:pt idx="259">
                  <c:v>7529.39108770177</c:v>
                </c:pt>
                <c:pt idx="260">
                  <c:v>7529.39108770177</c:v>
                </c:pt>
                <c:pt idx="261">
                  <c:v>7529.39108770177</c:v>
                </c:pt>
                <c:pt idx="262">
                  <c:v>7529.39108770177</c:v>
                </c:pt>
                <c:pt idx="263">
                  <c:v>7529.39108770177</c:v>
                </c:pt>
                <c:pt idx="264">
                  <c:v>7529.39108770177</c:v>
                </c:pt>
                <c:pt idx="265">
                  <c:v>7529.39108770177</c:v>
                </c:pt>
                <c:pt idx="266">
                  <c:v>7529.39108770177</c:v>
                </c:pt>
                <c:pt idx="267">
                  <c:v>7529.39108770177</c:v>
                </c:pt>
                <c:pt idx="268">
                  <c:v>7529.39108770177</c:v>
                </c:pt>
                <c:pt idx="269">
                  <c:v>7529.39108770177</c:v>
                </c:pt>
                <c:pt idx="270">
                  <c:v>7529.39108770177</c:v>
                </c:pt>
                <c:pt idx="271">
                  <c:v>7529.39108770177</c:v>
                </c:pt>
                <c:pt idx="272">
                  <c:v>7529.39108770177</c:v>
                </c:pt>
                <c:pt idx="273">
                  <c:v>7529.39108770177</c:v>
                </c:pt>
                <c:pt idx="274">
                  <c:v>7529.39108770177</c:v>
                </c:pt>
                <c:pt idx="275">
                  <c:v>7529.39108770177</c:v>
                </c:pt>
                <c:pt idx="276">
                  <c:v>7529.39108770177</c:v>
                </c:pt>
                <c:pt idx="277">
                  <c:v>7529.39108770177</c:v>
                </c:pt>
                <c:pt idx="278">
                  <c:v>7529.39108770177</c:v>
                </c:pt>
                <c:pt idx="279">
                  <c:v>7529.39108770177</c:v>
                </c:pt>
                <c:pt idx="280">
                  <c:v>7529.39108770177</c:v>
                </c:pt>
                <c:pt idx="281">
                  <c:v>7529.39108770177</c:v>
                </c:pt>
                <c:pt idx="282">
                  <c:v>7529.39108770177</c:v>
                </c:pt>
                <c:pt idx="283">
                  <c:v>7529.39108770177</c:v>
                </c:pt>
                <c:pt idx="284">
                  <c:v>7529.39108770177</c:v>
                </c:pt>
                <c:pt idx="285">
                  <c:v>7529.39108770177</c:v>
                </c:pt>
                <c:pt idx="286">
                  <c:v>7529.39108770177</c:v>
                </c:pt>
                <c:pt idx="287">
                  <c:v>7529.39108770177</c:v>
                </c:pt>
                <c:pt idx="288">
                  <c:v>7529.39108770177</c:v>
                </c:pt>
                <c:pt idx="289">
                  <c:v>7529.39108770177</c:v>
                </c:pt>
                <c:pt idx="290">
                  <c:v>7529.39108770177</c:v>
                </c:pt>
                <c:pt idx="291">
                  <c:v>7529.39108770177</c:v>
                </c:pt>
                <c:pt idx="292">
                  <c:v>7529.39108770177</c:v>
                </c:pt>
                <c:pt idx="293">
                  <c:v>7529.39108770177</c:v>
                </c:pt>
                <c:pt idx="294">
                  <c:v>7529.39108770177</c:v>
                </c:pt>
                <c:pt idx="295">
                  <c:v>7529.39108770177</c:v>
                </c:pt>
                <c:pt idx="296">
                  <c:v>7529.39108770177</c:v>
                </c:pt>
                <c:pt idx="297">
                  <c:v>7529.39108770177</c:v>
                </c:pt>
                <c:pt idx="298">
                  <c:v>7529.39108770177</c:v>
                </c:pt>
                <c:pt idx="299">
                  <c:v>7529.39108770177</c:v>
                </c:pt>
                <c:pt idx="300">
                  <c:v>7529.39108770177</c:v>
                </c:pt>
                <c:pt idx="301">
                  <c:v>7529.39108770177</c:v>
                </c:pt>
                <c:pt idx="302">
                  <c:v>7529.39108770177</c:v>
                </c:pt>
                <c:pt idx="303">
                  <c:v>7529.39108770177</c:v>
                </c:pt>
                <c:pt idx="304">
                  <c:v>7529.39108770177</c:v>
                </c:pt>
                <c:pt idx="305">
                  <c:v>7529.39108770177</c:v>
                </c:pt>
                <c:pt idx="306">
                  <c:v>7529.39108770177</c:v>
                </c:pt>
                <c:pt idx="307">
                  <c:v>7529.39108770177</c:v>
                </c:pt>
                <c:pt idx="308">
                  <c:v>7529.39108770177</c:v>
                </c:pt>
                <c:pt idx="309">
                  <c:v>7529.39108770177</c:v>
                </c:pt>
                <c:pt idx="310">
                  <c:v>7529.39108770177</c:v>
                </c:pt>
                <c:pt idx="311">
                  <c:v>7529.39108770177</c:v>
                </c:pt>
                <c:pt idx="312">
                  <c:v>7529.39108770177</c:v>
                </c:pt>
                <c:pt idx="313">
                  <c:v>7529.39108770177</c:v>
                </c:pt>
                <c:pt idx="314">
                  <c:v>7529.39108770177</c:v>
                </c:pt>
                <c:pt idx="315">
                  <c:v>7529.39108770177</c:v>
                </c:pt>
                <c:pt idx="316">
                  <c:v>7529.39108770177</c:v>
                </c:pt>
                <c:pt idx="317">
                  <c:v>7529.39108770177</c:v>
                </c:pt>
                <c:pt idx="318">
                  <c:v>7529.39108770177</c:v>
                </c:pt>
                <c:pt idx="319">
                  <c:v>7529.39108770177</c:v>
                </c:pt>
                <c:pt idx="320">
                  <c:v>7529.39108770177</c:v>
                </c:pt>
                <c:pt idx="321">
                  <c:v>7529.39108770177</c:v>
                </c:pt>
                <c:pt idx="322">
                  <c:v>7529.39108770177</c:v>
                </c:pt>
                <c:pt idx="323">
                  <c:v>7529.39108770177</c:v>
                </c:pt>
                <c:pt idx="324">
                  <c:v>7529.39108770177</c:v>
                </c:pt>
                <c:pt idx="325">
                  <c:v>7529.39108770177</c:v>
                </c:pt>
                <c:pt idx="326">
                  <c:v>7529.39108770177</c:v>
                </c:pt>
                <c:pt idx="327">
                  <c:v>7529.39108770177</c:v>
                </c:pt>
                <c:pt idx="328">
                  <c:v>7529.39108770177</c:v>
                </c:pt>
                <c:pt idx="329">
                  <c:v>7529.39108770177</c:v>
                </c:pt>
                <c:pt idx="330">
                  <c:v>7529.39108770177</c:v>
                </c:pt>
                <c:pt idx="331">
                  <c:v>7529.39108770177</c:v>
                </c:pt>
                <c:pt idx="332">
                  <c:v>7529.39108770177</c:v>
                </c:pt>
                <c:pt idx="333">
                  <c:v>7529.39108770177</c:v>
                </c:pt>
                <c:pt idx="334">
                  <c:v>7529.39108770177</c:v>
                </c:pt>
                <c:pt idx="335">
                  <c:v>7529.39108770177</c:v>
                </c:pt>
                <c:pt idx="336">
                  <c:v>7529.39108770177</c:v>
                </c:pt>
                <c:pt idx="337">
                  <c:v>7529.39108770177</c:v>
                </c:pt>
                <c:pt idx="338">
                  <c:v>7529.39108770177</c:v>
                </c:pt>
                <c:pt idx="339">
                  <c:v>7529.39108770177</c:v>
                </c:pt>
                <c:pt idx="340">
                  <c:v>7529.39108770177</c:v>
                </c:pt>
                <c:pt idx="341">
                  <c:v>7529.39108770177</c:v>
                </c:pt>
                <c:pt idx="342">
                  <c:v>7529.39108770177</c:v>
                </c:pt>
                <c:pt idx="343">
                  <c:v>7529.39108770177</c:v>
                </c:pt>
                <c:pt idx="344">
                  <c:v>7529.39108770177</c:v>
                </c:pt>
                <c:pt idx="345">
                  <c:v>7529.39108770177</c:v>
                </c:pt>
                <c:pt idx="346">
                  <c:v>7529.39108770177</c:v>
                </c:pt>
                <c:pt idx="347">
                  <c:v>7529.39108770177</c:v>
                </c:pt>
                <c:pt idx="348">
                  <c:v>7529.39108770177</c:v>
                </c:pt>
                <c:pt idx="349">
                  <c:v>7529.39108770177</c:v>
                </c:pt>
                <c:pt idx="350">
                  <c:v>7529.39108770177</c:v>
                </c:pt>
                <c:pt idx="351">
                  <c:v>7529.39108770177</c:v>
                </c:pt>
                <c:pt idx="352">
                  <c:v>7529.39108770177</c:v>
                </c:pt>
                <c:pt idx="353">
                  <c:v>7529.39108770177</c:v>
                </c:pt>
                <c:pt idx="354">
                  <c:v>7529.39108770177</c:v>
                </c:pt>
                <c:pt idx="355">
                  <c:v>7529.39108770177</c:v>
                </c:pt>
                <c:pt idx="356">
                  <c:v>7529.39108770177</c:v>
                </c:pt>
                <c:pt idx="357">
                  <c:v>7529.39108770177</c:v>
                </c:pt>
                <c:pt idx="358">
                  <c:v>7529.39108770177</c:v>
                </c:pt>
                <c:pt idx="359">
                  <c:v>7529.39108770177</c:v>
                </c:pt>
                <c:pt idx="360">
                  <c:v>7529.39108770177</c:v>
                </c:pt>
                <c:pt idx="361">
                  <c:v>7529.39108770177</c:v>
                </c:pt>
                <c:pt idx="362">
                  <c:v>7529.39108770177</c:v>
                </c:pt>
                <c:pt idx="363">
                  <c:v>7529.39108770177</c:v>
                </c:pt>
                <c:pt idx="364">
                  <c:v>7529.39108770177</c:v>
                </c:pt>
                <c:pt idx="365">
                  <c:v>7529.39108770177</c:v>
                </c:pt>
                <c:pt idx="366">
                  <c:v>7529.39108770177</c:v>
                </c:pt>
                <c:pt idx="367">
                  <c:v>7529.39108770177</c:v>
                </c:pt>
                <c:pt idx="368">
                  <c:v>7529.39108770177</c:v>
                </c:pt>
                <c:pt idx="369">
                  <c:v>7529.39108770177</c:v>
                </c:pt>
                <c:pt idx="370">
                  <c:v>7529.39108770177</c:v>
                </c:pt>
                <c:pt idx="371">
                  <c:v>7529.39108770177</c:v>
                </c:pt>
                <c:pt idx="372">
                  <c:v>7529.39108770177</c:v>
                </c:pt>
                <c:pt idx="373">
                  <c:v>7529.39108770177</c:v>
                </c:pt>
                <c:pt idx="374">
                  <c:v>7529.39108770177</c:v>
                </c:pt>
                <c:pt idx="375">
                  <c:v>7529.39108770177</c:v>
                </c:pt>
                <c:pt idx="376">
                  <c:v>7529.39108770177</c:v>
                </c:pt>
                <c:pt idx="377">
                  <c:v>7529.39108770177</c:v>
                </c:pt>
                <c:pt idx="378">
                  <c:v>7529.39108770177</c:v>
                </c:pt>
                <c:pt idx="379">
                  <c:v>7529.39108770177</c:v>
                </c:pt>
                <c:pt idx="380">
                  <c:v>7529.39108770177</c:v>
                </c:pt>
                <c:pt idx="381">
                  <c:v>7529.39108770177</c:v>
                </c:pt>
                <c:pt idx="382">
                  <c:v>7529.39108770177</c:v>
                </c:pt>
                <c:pt idx="383">
                  <c:v>7529.39108770177</c:v>
                </c:pt>
                <c:pt idx="384">
                  <c:v>7529.39108770177</c:v>
                </c:pt>
                <c:pt idx="385">
                  <c:v>7529.39108770177</c:v>
                </c:pt>
                <c:pt idx="386">
                  <c:v>7529.39108770177</c:v>
                </c:pt>
                <c:pt idx="387">
                  <c:v>7529.39108770177</c:v>
                </c:pt>
                <c:pt idx="388">
                  <c:v>7529.39108770177</c:v>
                </c:pt>
                <c:pt idx="389">
                  <c:v>7529.39108770177</c:v>
                </c:pt>
                <c:pt idx="390">
                  <c:v>7529.39108770177</c:v>
                </c:pt>
                <c:pt idx="391">
                  <c:v>7529.39108770177</c:v>
                </c:pt>
                <c:pt idx="392">
                  <c:v>7529.39108770177</c:v>
                </c:pt>
                <c:pt idx="393">
                  <c:v>7529.39108770177</c:v>
                </c:pt>
                <c:pt idx="394">
                  <c:v>7529.39108770177</c:v>
                </c:pt>
                <c:pt idx="395">
                  <c:v>7529.39108770177</c:v>
                </c:pt>
                <c:pt idx="396">
                  <c:v>7529.39108770177</c:v>
                </c:pt>
                <c:pt idx="397">
                  <c:v>7529.39108770177</c:v>
                </c:pt>
                <c:pt idx="398">
                  <c:v>7529.39108770177</c:v>
                </c:pt>
                <c:pt idx="399">
                  <c:v>7529.39108770177</c:v>
                </c:pt>
                <c:pt idx="400">
                  <c:v>7529.39108770177</c:v>
                </c:pt>
                <c:pt idx="401">
                  <c:v>7529.39108770177</c:v>
                </c:pt>
                <c:pt idx="402">
                  <c:v>7529.39108770177</c:v>
                </c:pt>
                <c:pt idx="403">
                  <c:v>7529.39108770177</c:v>
                </c:pt>
                <c:pt idx="404">
                  <c:v>7529.39108770177</c:v>
                </c:pt>
                <c:pt idx="405">
                  <c:v>7529.39108770177</c:v>
                </c:pt>
                <c:pt idx="406">
                  <c:v>7529.39108770177</c:v>
                </c:pt>
                <c:pt idx="407">
                  <c:v>7529.39108770177</c:v>
                </c:pt>
                <c:pt idx="408">
                  <c:v>7529.39108770177</c:v>
                </c:pt>
                <c:pt idx="409">
                  <c:v>7529.39108770177</c:v>
                </c:pt>
                <c:pt idx="410">
                  <c:v>7529.39108770177</c:v>
                </c:pt>
                <c:pt idx="411">
                  <c:v>7529.39108770177</c:v>
                </c:pt>
                <c:pt idx="412">
                  <c:v>7529.39108770177</c:v>
                </c:pt>
                <c:pt idx="413">
                  <c:v>7529.39108770177</c:v>
                </c:pt>
                <c:pt idx="414">
                  <c:v>7529.39108770177</c:v>
                </c:pt>
                <c:pt idx="415">
                  <c:v>7529.39108770177</c:v>
                </c:pt>
                <c:pt idx="416">
                  <c:v>7529.39108770177</c:v>
                </c:pt>
                <c:pt idx="417">
                  <c:v>7529.39108770177</c:v>
                </c:pt>
                <c:pt idx="418">
                  <c:v>7529.39108770177</c:v>
                </c:pt>
                <c:pt idx="419">
                  <c:v>7529.39108770177</c:v>
                </c:pt>
                <c:pt idx="420">
                  <c:v>7529.39108770177</c:v>
                </c:pt>
                <c:pt idx="421">
                  <c:v>7529.39108770177</c:v>
                </c:pt>
                <c:pt idx="422">
                  <c:v>7529.39108770177</c:v>
                </c:pt>
                <c:pt idx="423">
                  <c:v>7529.39108770177</c:v>
                </c:pt>
                <c:pt idx="424">
                  <c:v>7529.39108770177</c:v>
                </c:pt>
                <c:pt idx="425">
                  <c:v>7529.39108770177</c:v>
                </c:pt>
                <c:pt idx="426">
                  <c:v>7529.39108770177</c:v>
                </c:pt>
                <c:pt idx="427">
                  <c:v>7529.39108770177</c:v>
                </c:pt>
                <c:pt idx="428">
                  <c:v>7529.39108770177</c:v>
                </c:pt>
                <c:pt idx="429">
                  <c:v>7529.39108770177</c:v>
                </c:pt>
                <c:pt idx="430">
                  <c:v>7529.39108770177</c:v>
                </c:pt>
                <c:pt idx="431">
                  <c:v>7529.39108770177</c:v>
                </c:pt>
                <c:pt idx="432">
                  <c:v>7529.39108770177</c:v>
                </c:pt>
                <c:pt idx="433">
                  <c:v>7529.39108770177</c:v>
                </c:pt>
                <c:pt idx="434">
                  <c:v>7529.39108770177</c:v>
                </c:pt>
                <c:pt idx="435">
                  <c:v>7529.39108770177</c:v>
                </c:pt>
                <c:pt idx="436">
                  <c:v>7529.39108770177</c:v>
                </c:pt>
                <c:pt idx="437">
                  <c:v>7529.39108770177</c:v>
                </c:pt>
                <c:pt idx="438">
                  <c:v>7529.39108770177</c:v>
                </c:pt>
                <c:pt idx="439">
                  <c:v>7529.39108770177</c:v>
                </c:pt>
                <c:pt idx="440">
                  <c:v>7529.39108770177</c:v>
                </c:pt>
                <c:pt idx="441">
                  <c:v>7529.39108770177</c:v>
                </c:pt>
                <c:pt idx="442">
                  <c:v>7529.39108770177</c:v>
                </c:pt>
                <c:pt idx="443">
                  <c:v>7529.39108770177</c:v>
                </c:pt>
                <c:pt idx="444">
                  <c:v>7529.39108770177</c:v>
                </c:pt>
                <c:pt idx="445">
                  <c:v>7529.39108770177</c:v>
                </c:pt>
                <c:pt idx="446">
                  <c:v>7529.39108770177</c:v>
                </c:pt>
                <c:pt idx="447">
                  <c:v>7529.39108770177</c:v>
                </c:pt>
                <c:pt idx="448">
                  <c:v>7529.39108770177</c:v>
                </c:pt>
                <c:pt idx="449">
                  <c:v>7529.39108770177</c:v>
                </c:pt>
                <c:pt idx="450">
                  <c:v>7529.39108770177</c:v>
                </c:pt>
                <c:pt idx="451">
                  <c:v>7529.39108770177</c:v>
                </c:pt>
                <c:pt idx="452">
                  <c:v>7529.39108770177</c:v>
                </c:pt>
                <c:pt idx="453">
                  <c:v>7529.39108770177</c:v>
                </c:pt>
                <c:pt idx="454">
                  <c:v>7529.39108770177</c:v>
                </c:pt>
                <c:pt idx="455">
                  <c:v>7529.39108770177</c:v>
                </c:pt>
                <c:pt idx="456">
                  <c:v>7529.39108770177</c:v>
                </c:pt>
                <c:pt idx="457">
                  <c:v>7529.39108770177</c:v>
                </c:pt>
                <c:pt idx="458">
                  <c:v>7529.39108770177</c:v>
                </c:pt>
                <c:pt idx="459">
                  <c:v>7529.39108770177</c:v>
                </c:pt>
                <c:pt idx="460">
                  <c:v>7529.39108770177</c:v>
                </c:pt>
                <c:pt idx="461">
                  <c:v>7529.39108770177</c:v>
                </c:pt>
                <c:pt idx="462">
                  <c:v>7529.39108770177</c:v>
                </c:pt>
                <c:pt idx="463">
                  <c:v>7529.39108770177</c:v>
                </c:pt>
                <c:pt idx="464">
                  <c:v>7529.39108770177</c:v>
                </c:pt>
                <c:pt idx="465">
                  <c:v>7529.39108770177</c:v>
                </c:pt>
                <c:pt idx="466">
                  <c:v>7529.39108770177</c:v>
                </c:pt>
                <c:pt idx="467">
                  <c:v>7529.39108770177</c:v>
                </c:pt>
                <c:pt idx="468">
                  <c:v>7529.39108770177</c:v>
                </c:pt>
                <c:pt idx="469">
                  <c:v>7529.39108770177</c:v>
                </c:pt>
                <c:pt idx="470">
                  <c:v>7529.39108770177</c:v>
                </c:pt>
                <c:pt idx="471">
                  <c:v>7529.39108770177</c:v>
                </c:pt>
                <c:pt idx="472">
                  <c:v>7529.39108770177</c:v>
                </c:pt>
                <c:pt idx="473">
                  <c:v>7529.39108770177</c:v>
                </c:pt>
                <c:pt idx="474">
                  <c:v>7529.39108770177</c:v>
                </c:pt>
                <c:pt idx="475">
                  <c:v>7529.39108770177</c:v>
                </c:pt>
                <c:pt idx="476">
                  <c:v>7529.39108770177</c:v>
                </c:pt>
                <c:pt idx="477">
                  <c:v>7529.39108770177</c:v>
                </c:pt>
                <c:pt idx="478">
                  <c:v>7529.39108770177</c:v>
                </c:pt>
                <c:pt idx="479">
                  <c:v>7529.39108770177</c:v>
                </c:pt>
                <c:pt idx="480">
                  <c:v>7529.39108770177</c:v>
                </c:pt>
                <c:pt idx="481">
                  <c:v>7529.39108770177</c:v>
                </c:pt>
                <c:pt idx="482">
                  <c:v>7529.39108770177</c:v>
                </c:pt>
                <c:pt idx="483">
                  <c:v>7529.39108770177</c:v>
                </c:pt>
                <c:pt idx="484">
                  <c:v>7529.39108770177</c:v>
                </c:pt>
                <c:pt idx="485">
                  <c:v>7529.39108770177</c:v>
                </c:pt>
                <c:pt idx="486">
                  <c:v>7529.39108770177</c:v>
                </c:pt>
                <c:pt idx="487">
                  <c:v>7529.39108770177</c:v>
                </c:pt>
                <c:pt idx="488">
                  <c:v>7529.39108770177</c:v>
                </c:pt>
                <c:pt idx="489">
                  <c:v>7529.39108770177</c:v>
                </c:pt>
                <c:pt idx="490">
                  <c:v>7529.39108770177</c:v>
                </c:pt>
                <c:pt idx="491">
                  <c:v>7529.39108770177</c:v>
                </c:pt>
                <c:pt idx="492">
                  <c:v>7529.39108770177</c:v>
                </c:pt>
                <c:pt idx="493">
                  <c:v>7529.39108770177</c:v>
                </c:pt>
                <c:pt idx="494">
                  <c:v>7529.39108770177</c:v>
                </c:pt>
                <c:pt idx="495">
                  <c:v>7529.39108770177</c:v>
                </c:pt>
                <c:pt idx="496">
                  <c:v>7529.39108770177</c:v>
                </c:pt>
                <c:pt idx="497">
                  <c:v>7529.39108770177</c:v>
                </c:pt>
                <c:pt idx="498">
                  <c:v>7529.39108770177</c:v>
                </c:pt>
                <c:pt idx="499">
                  <c:v>7529.39108770177</c:v>
                </c:pt>
                <c:pt idx="500">
                  <c:v>7529.39108770177</c:v>
                </c:pt>
                <c:pt idx="501">
                  <c:v>7529.39108770177</c:v>
                </c:pt>
                <c:pt idx="502">
                  <c:v>7529.39108770177</c:v>
                </c:pt>
                <c:pt idx="503">
                  <c:v>7529.39108770177</c:v>
                </c:pt>
                <c:pt idx="504">
                  <c:v>7529.39108770177</c:v>
                </c:pt>
                <c:pt idx="505">
                  <c:v>7529.39108770177</c:v>
                </c:pt>
                <c:pt idx="506">
                  <c:v>7529.39108770177</c:v>
                </c:pt>
                <c:pt idx="507">
                  <c:v>7529.39108770177</c:v>
                </c:pt>
                <c:pt idx="508">
                  <c:v>7529.39108770177</c:v>
                </c:pt>
                <c:pt idx="509">
                  <c:v>7529.39108770177</c:v>
                </c:pt>
                <c:pt idx="510">
                  <c:v>7529.39108770177</c:v>
                </c:pt>
                <c:pt idx="511">
                  <c:v>7529.39108770177</c:v>
                </c:pt>
                <c:pt idx="512">
                  <c:v>7529.39108770177</c:v>
                </c:pt>
                <c:pt idx="513">
                  <c:v>7529.39108770177</c:v>
                </c:pt>
                <c:pt idx="514">
                  <c:v>7529.39108770177</c:v>
                </c:pt>
                <c:pt idx="515">
                  <c:v>7529.39108770177</c:v>
                </c:pt>
                <c:pt idx="516">
                  <c:v>7529.39108770177</c:v>
                </c:pt>
                <c:pt idx="517">
                  <c:v>7529.39108770177</c:v>
                </c:pt>
                <c:pt idx="518">
                  <c:v>7529.39108770177</c:v>
                </c:pt>
                <c:pt idx="519">
                  <c:v>7529.39108770177</c:v>
                </c:pt>
                <c:pt idx="520">
                  <c:v>7529.39108770177</c:v>
                </c:pt>
                <c:pt idx="521">
                  <c:v>7529.39108770177</c:v>
                </c:pt>
                <c:pt idx="522">
                  <c:v>7529.39108770177</c:v>
                </c:pt>
                <c:pt idx="523">
                  <c:v>7529.39108770177</c:v>
                </c:pt>
                <c:pt idx="524">
                  <c:v>7529.39108770177</c:v>
                </c:pt>
                <c:pt idx="525">
                  <c:v>7529.39108770177</c:v>
                </c:pt>
                <c:pt idx="526">
                  <c:v>7529.39108770177</c:v>
                </c:pt>
                <c:pt idx="527">
                  <c:v>7529.39108770177</c:v>
                </c:pt>
                <c:pt idx="528">
                  <c:v>7529.39108770177</c:v>
                </c:pt>
                <c:pt idx="529">
                  <c:v>7529.39108770177</c:v>
                </c:pt>
                <c:pt idx="530">
                  <c:v>7529.39108770177</c:v>
                </c:pt>
                <c:pt idx="531">
                  <c:v>7529.39108770177</c:v>
                </c:pt>
                <c:pt idx="532">
                  <c:v>7529.39108770177</c:v>
                </c:pt>
                <c:pt idx="533">
                  <c:v>7529.39108770177</c:v>
                </c:pt>
                <c:pt idx="534">
                  <c:v>7529.39108770177</c:v>
                </c:pt>
                <c:pt idx="535">
                  <c:v>7529.39108770177</c:v>
                </c:pt>
                <c:pt idx="536">
                  <c:v>7529.39108770177</c:v>
                </c:pt>
                <c:pt idx="537">
                  <c:v>7529.39108770177</c:v>
                </c:pt>
                <c:pt idx="538">
                  <c:v>7529.39108770177</c:v>
                </c:pt>
                <c:pt idx="539">
                  <c:v>7529.39108770177</c:v>
                </c:pt>
                <c:pt idx="540">
                  <c:v>7529.39108770177</c:v>
                </c:pt>
                <c:pt idx="541">
                  <c:v>7529.39108770177</c:v>
                </c:pt>
                <c:pt idx="542">
                  <c:v>7529.39108770177</c:v>
                </c:pt>
                <c:pt idx="543">
                  <c:v>7529.39108770177</c:v>
                </c:pt>
                <c:pt idx="544">
                  <c:v>7529.39108770177</c:v>
                </c:pt>
                <c:pt idx="545">
                  <c:v>7529.39108770177</c:v>
                </c:pt>
                <c:pt idx="546">
                  <c:v>7529.39108770177</c:v>
                </c:pt>
                <c:pt idx="547">
                  <c:v>7529.39108770177</c:v>
                </c:pt>
                <c:pt idx="548">
                  <c:v>7529.39108770177</c:v>
                </c:pt>
                <c:pt idx="549">
                  <c:v>7529.39108770177</c:v>
                </c:pt>
                <c:pt idx="550">
                  <c:v>7529.39108770177</c:v>
                </c:pt>
                <c:pt idx="551">
                  <c:v>7529.39108770177</c:v>
                </c:pt>
                <c:pt idx="552">
                  <c:v>7529.39108770177</c:v>
                </c:pt>
                <c:pt idx="553">
                  <c:v>7529.39108770177</c:v>
                </c:pt>
                <c:pt idx="554">
                  <c:v>7529.39108770177</c:v>
                </c:pt>
                <c:pt idx="555">
                  <c:v>7529.39108770177</c:v>
                </c:pt>
                <c:pt idx="556">
                  <c:v>7529.39108770177</c:v>
                </c:pt>
                <c:pt idx="557">
                  <c:v>7529.39108770177</c:v>
                </c:pt>
                <c:pt idx="558">
                  <c:v>7529.39108770177</c:v>
                </c:pt>
                <c:pt idx="559">
                  <c:v>7529.39108770177</c:v>
                </c:pt>
                <c:pt idx="560">
                  <c:v>7529.39108770177</c:v>
                </c:pt>
                <c:pt idx="561">
                  <c:v>7529.39108770177</c:v>
                </c:pt>
                <c:pt idx="562">
                  <c:v>7529.39108770177</c:v>
                </c:pt>
                <c:pt idx="563">
                  <c:v>7529.39108770177</c:v>
                </c:pt>
                <c:pt idx="564">
                  <c:v>7529.39108770177</c:v>
                </c:pt>
                <c:pt idx="565">
                  <c:v>7529.39108770177</c:v>
                </c:pt>
                <c:pt idx="566">
                  <c:v>7529.39108770177</c:v>
                </c:pt>
                <c:pt idx="567">
                  <c:v>7529.39108770177</c:v>
                </c:pt>
                <c:pt idx="568">
                  <c:v>7529.39108770177</c:v>
                </c:pt>
                <c:pt idx="569">
                  <c:v>7529.39108770177</c:v>
                </c:pt>
                <c:pt idx="570">
                  <c:v>7529.39108770177</c:v>
                </c:pt>
                <c:pt idx="571">
                  <c:v>7529.39108770177</c:v>
                </c:pt>
                <c:pt idx="572">
                  <c:v>7529.39108770177</c:v>
                </c:pt>
                <c:pt idx="573">
                  <c:v>7529.39108770177</c:v>
                </c:pt>
                <c:pt idx="574">
                  <c:v>7529.39108770177</c:v>
                </c:pt>
                <c:pt idx="575">
                  <c:v>7529.39108770177</c:v>
                </c:pt>
                <c:pt idx="576">
                  <c:v>7529.39108770177</c:v>
                </c:pt>
                <c:pt idx="577">
                  <c:v>7529.39108770177</c:v>
                </c:pt>
                <c:pt idx="578">
                  <c:v>7529.39108770177</c:v>
                </c:pt>
                <c:pt idx="579">
                  <c:v>7529.39108770177</c:v>
                </c:pt>
                <c:pt idx="580">
                  <c:v>7529.39108770177</c:v>
                </c:pt>
                <c:pt idx="581">
                  <c:v>7529.39108770177</c:v>
                </c:pt>
                <c:pt idx="582">
                  <c:v>7529.39108770177</c:v>
                </c:pt>
                <c:pt idx="583">
                  <c:v>7529.39108770177</c:v>
                </c:pt>
                <c:pt idx="584">
                  <c:v>7529.39108770177</c:v>
                </c:pt>
                <c:pt idx="585">
                  <c:v>7529.39108770177</c:v>
                </c:pt>
                <c:pt idx="586">
                  <c:v>7529.39108770177</c:v>
                </c:pt>
                <c:pt idx="587">
                  <c:v>7529.39108770177</c:v>
                </c:pt>
                <c:pt idx="588">
                  <c:v>7529.39108770177</c:v>
                </c:pt>
                <c:pt idx="589">
                  <c:v>7529.39108770177</c:v>
                </c:pt>
                <c:pt idx="590">
                  <c:v>7529.39108770177</c:v>
                </c:pt>
                <c:pt idx="591">
                  <c:v>7529.39108770177</c:v>
                </c:pt>
                <c:pt idx="592">
                  <c:v>7529.39108770177</c:v>
                </c:pt>
                <c:pt idx="593">
                  <c:v>7529.39108770177</c:v>
                </c:pt>
                <c:pt idx="594">
                  <c:v>7529.39108770177</c:v>
                </c:pt>
                <c:pt idx="595">
                  <c:v>7529.39108770177</c:v>
                </c:pt>
                <c:pt idx="596">
                  <c:v>7529.39108770177</c:v>
                </c:pt>
                <c:pt idx="597">
                  <c:v>7529.39108770177</c:v>
                </c:pt>
                <c:pt idx="598">
                  <c:v>7529.39108770177</c:v>
                </c:pt>
                <c:pt idx="599">
                  <c:v>7529.39108770177</c:v>
                </c:pt>
                <c:pt idx="600">
                  <c:v>7529.39108770177</c:v>
                </c:pt>
                <c:pt idx="601">
                  <c:v>7529.39108770177</c:v>
                </c:pt>
                <c:pt idx="602">
                  <c:v>7529.39108770177</c:v>
                </c:pt>
                <c:pt idx="603">
                  <c:v>7529.39108770177</c:v>
                </c:pt>
                <c:pt idx="604">
                  <c:v>7529.39108770177</c:v>
                </c:pt>
                <c:pt idx="605">
                  <c:v>7529.39108770177</c:v>
                </c:pt>
                <c:pt idx="606">
                  <c:v>7529.39108770177</c:v>
                </c:pt>
                <c:pt idx="607">
                  <c:v>7529.39108770177</c:v>
                </c:pt>
                <c:pt idx="608">
                  <c:v>7529.39108770177</c:v>
                </c:pt>
                <c:pt idx="609">
                  <c:v>7529.39108770177</c:v>
                </c:pt>
                <c:pt idx="610">
                  <c:v>7529.39108770177</c:v>
                </c:pt>
                <c:pt idx="611">
                  <c:v>7529.39108770177</c:v>
                </c:pt>
                <c:pt idx="612">
                  <c:v>7529.39108770177</c:v>
                </c:pt>
                <c:pt idx="613">
                  <c:v>7529.39108770177</c:v>
                </c:pt>
                <c:pt idx="614">
                  <c:v>7529.39108770177</c:v>
                </c:pt>
                <c:pt idx="615">
                  <c:v>7529.39108770177</c:v>
                </c:pt>
                <c:pt idx="616">
                  <c:v>7529.39108770177</c:v>
                </c:pt>
                <c:pt idx="617">
                  <c:v>7529.39108770177</c:v>
                </c:pt>
                <c:pt idx="618">
                  <c:v>7529.39108770177</c:v>
                </c:pt>
                <c:pt idx="619">
                  <c:v>7529.39108770177</c:v>
                </c:pt>
                <c:pt idx="620">
                  <c:v>7529.39108770177</c:v>
                </c:pt>
                <c:pt idx="621">
                  <c:v>7529.39108770177</c:v>
                </c:pt>
                <c:pt idx="622">
                  <c:v>7529.39108770177</c:v>
                </c:pt>
                <c:pt idx="623">
                  <c:v>7529.39108770177</c:v>
                </c:pt>
                <c:pt idx="624">
                  <c:v>7529.39108770177</c:v>
                </c:pt>
                <c:pt idx="625">
                  <c:v>7529.39108770177</c:v>
                </c:pt>
                <c:pt idx="626">
                  <c:v>7529.39108770177</c:v>
                </c:pt>
                <c:pt idx="627">
                  <c:v>7529.39108770177</c:v>
                </c:pt>
                <c:pt idx="628">
                  <c:v>7529.39108770177</c:v>
                </c:pt>
                <c:pt idx="629">
                  <c:v>7529.39108770177</c:v>
                </c:pt>
                <c:pt idx="630">
                  <c:v>7529.39108770177</c:v>
                </c:pt>
                <c:pt idx="631">
                  <c:v>7529.39108770177</c:v>
                </c:pt>
                <c:pt idx="632">
                  <c:v>7529.39108770177</c:v>
                </c:pt>
                <c:pt idx="633">
                  <c:v>7529.39108770177</c:v>
                </c:pt>
                <c:pt idx="634">
                  <c:v>7529.39108770177</c:v>
                </c:pt>
                <c:pt idx="635">
                  <c:v>7529.39108770177</c:v>
                </c:pt>
                <c:pt idx="636">
                  <c:v>7529.39108770177</c:v>
                </c:pt>
                <c:pt idx="637">
                  <c:v>7529.39108770177</c:v>
                </c:pt>
                <c:pt idx="638">
                  <c:v>7529.39108770177</c:v>
                </c:pt>
                <c:pt idx="639">
                  <c:v>7529.39108770177</c:v>
                </c:pt>
                <c:pt idx="640">
                  <c:v>7529.39108770177</c:v>
                </c:pt>
                <c:pt idx="641">
                  <c:v>7529.39108770177</c:v>
                </c:pt>
                <c:pt idx="642">
                  <c:v>7529.39108770177</c:v>
                </c:pt>
                <c:pt idx="643">
                  <c:v>7529.39108770177</c:v>
                </c:pt>
                <c:pt idx="644">
                  <c:v>7529.39108770177</c:v>
                </c:pt>
                <c:pt idx="645">
                  <c:v>7529.39108770177</c:v>
                </c:pt>
                <c:pt idx="646">
                  <c:v>7529.39108770177</c:v>
                </c:pt>
                <c:pt idx="647">
                  <c:v>7529.39108770177</c:v>
                </c:pt>
                <c:pt idx="648">
                  <c:v>7529.39108770177</c:v>
                </c:pt>
                <c:pt idx="649">
                  <c:v>7529.39108770177</c:v>
                </c:pt>
                <c:pt idx="650">
                  <c:v>7529.39108770177</c:v>
                </c:pt>
                <c:pt idx="651">
                  <c:v>7529.39108770177</c:v>
                </c:pt>
                <c:pt idx="652">
                  <c:v>7529.39108770177</c:v>
                </c:pt>
                <c:pt idx="653">
                  <c:v>7529.39108770177</c:v>
                </c:pt>
                <c:pt idx="654">
                  <c:v>7529.39108770177</c:v>
                </c:pt>
                <c:pt idx="655">
                  <c:v>7529.39108770177</c:v>
                </c:pt>
                <c:pt idx="656">
                  <c:v>7529.39108770177</c:v>
                </c:pt>
                <c:pt idx="657">
                  <c:v>7529.39108770177</c:v>
                </c:pt>
                <c:pt idx="658">
                  <c:v>7529.39108770177</c:v>
                </c:pt>
                <c:pt idx="659">
                  <c:v>7529.39108770177</c:v>
                </c:pt>
                <c:pt idx="660">
                  <c:v>7529.39108770177</c:v>
                </c:pt>
                <c:pt idx="661">
                  <c:v>7529.39108770177</c:v>
                </c:pt>
                <c:pt idx="662">
                  <c:v>7529.39108770177</c:v>
                </c:pt>
                <c:pt idx="663">
                  <c:v>7529.39108770177</c:v>
                </c:pt>
                <c:pt idx="664">
                  <c:v>7529.39108770177</c:v>
                </c:pt>
                <c:pt idx="665">
                  <c:v>7529.39108770177</c:v>
                </c:pt>
                <c:pt idx="666">
                  <c:v>7529.39108770177</c:v>
                </c:pt>
                <c:pt idx="667">
                  <c:v>7529.39108770177</c:v>
                </c:pt>
                <c:pt idx="668">
                  <c:v>7529.39108770177</c:v>
                </c:pt>
                <c:pt idx="669">
                  <c:v>7529.39108770177</c:v>
                </c:pt>
                <c:pt idx="670">
                  <c:v>7529.39108770177</c:v>
                </c:pt>
                <c:pt idx="671">
                  <c:v>7529.39108770177</c:v>
                </c:pt>
                <c:pt idx="672">
                  <c:v>7529.39108770177</c:v>
                </c:pt>
                <c:pt idx="673">
                  <c:v>7529.39108770177</c:v>
                </c:pt>
                <c:pt idx="674">
                  <c:v>7529.39108770177</c:v>
                </c:pt>
                <c:pt idx="675">
                  <c:v>7529.39108770177</c:v>
                </c:pt>
                <c:pt idx="676">
                  <c:v>7529.39108770177</c:v>
                </c:pt>
                <c:pt idx="677">
                  <c:v>7529.39108770177</c:v>
                </c:pt>
                <c:pt idx="678">
                  <c:v>7529.39108770177</c:v>
                </c:pt>
                <c:pt idx="679">
                  <c:v>7529.39108770177</c:v>
                </c:pt>
                <c:pt idx="680">
                  <c:v>7529.39108770177</c:v>
                </c:pt>
                <c:pt idx="681">
                  <c:v>7529.39108770177</c:v>
                </c:pt>
                <c:pt idx="682">
                  <c:v>7529.39108770177</c:v>
                </c:pt>
                <c:pt idx="683">
                  <c:v>7529.39108770177</c:v>
                </c:pt>
                <c:pt idx="684">
                  <c:v>7529.39108770177</c:v>
                </c:pt>
                <c:pt idx="685">
                  <c:v>7529.39108770177</c:v>
                </c:pt>
                <c:pt idx="686">
                  <c:v>7529.39108770177</c:v>
                </c:pt>
                <c:pt idx="687">
                  <c:v>7529.39108770177</c:v>
                </c:pt>
                <c:pt idx="688">
                  <c:v>7529.39108770177</c:v>
                </c:pt>
                <c:pt idx="689">
                  <c:v>7529.39108770177</c:v>
                </c:pt>
                <c:pt idx="690">
                  <c:v>7529.39108770177</c:v>
                </c:pt>
                <c:pt idx="691">
                  <c:v>7529.39108770177</c:v>
                </c:pt>
                <c:pt idx="692">
                  <c:v>7529.39108770177</c:v>
                </c:pt>
                <c:pt idx="693">
                  <c:v>7529.39108770177</c:v>
                </c:pt>
                <c:pt idx="694">
                  <c:v>7529.39108770177</c:v>
                </c:pt>
                <c:pt idx="695">
                  <c:v>7529.39108770177</c:v>
                </c:pt>
                <c:pt idx="696">
                  <c:v>7529.39108770177</c:v>
                </c:pt>
                <c:pt idx="697">
                  <c:v>7529.39108770177</c:v>
                </c:pt>
                <c:pt idx="698">
                  <c:v>7529.39108770177</c:v>
                </c:pt>
                <c:pt idx="699">
                  <c:v>7529.39108770177</c:v>
                </c:pt>
                <c:pt idx="700">
                  <c:v>7529.39108770177</c:v>
                </c:pt>
                <c:pt idx="701">
                  <c:v>7529.39108770177</c:v>
                </c:pt>
                <c:pt idx="702">
                  <c:v>7529.39108770177</c:v>
                </c:pt>
                <c:pt idx="703">
                  <c:v>7529.39108770177</c:v>
                </c:pt>
                <c:pt idx="704">
                  <c:v>7529.39108770177</c:v>
                </c:pt>
                <c:pt idx="705">
                  <c:v>7529.39108770177</c:v>
                </c:pt>
                <c:pt idx="706">
                  <c:v>7529.39108770177</c:v>
                </c:pt>
                <c:pt idx="707">
                  <c:v>7529.39108770177</c:v>
                </c:pt>
                <c:pt idx="708">
                  <c:v>7529.39108770177</c:v>
                </c:pt>
                <c:pt idx="709">
                  <c:v>7529.39108770177</c:v>
                </c:pt>
                <c:pt idx="710">
                  <c:v>7529.39108770177</c:v>
                </c:pt>
                <c:pt idx="711">
                  <c:v>7529.39108770177</c:v>
                </c:pt>
                <c:pt idx="712">
                  <c:v>7529.39108770177</c:v>
                </c:pt>
                <c:pt idx="713">
                  <c:v>7529.39108770177</c:v>
                </c:pt>
                <c:pt idx="714">
                  <c:v>7529.39108770177</c:v>
                </c:pt>
                <c:pt idx="715">
                  <c:v>7529.39108770177</c:v>
                </c:pt>
                <c:pt idx="716">
                  <c:v>7529.39108770177</c:v>
                </c:pt>
                <c:pt idx="717">
                  <c:v>7529.39108770177</c:v>
                </c:pt>
                <c:pt idx="718">
                  <c:v>7529.39108770177</c:v>
                </c:pt>
                <c:pt idx="719">
                  <c:v>7529.39108770177</c:v>
                </c:pt>
                <c:pt idx="720">
                  <c:v>7529.39108770177</c:v>
                </c:pt>
                <c:pt idx="721">
                  <c:v>7529.39108770177</c:v>
                </c:pt>
                <c:pt idx="722">
                  <c:v>7529.39108770177</c:v>
                </c:pt>
                <c:pt idx="723">
                  <c:v>7529.39108770177</c:v>
                </c:pt>
                <c:pt idx="724">
                  <c:v>7529.39108770177</c:v>
                </c:pt>
                <c:pt idx="725">
                  <c:v>7529.39108770177</c:v>
                </c:pt>
                <c:pt idx="726">
                  <c:v>7529.39108770177</c:v>
                </c:pt>
                <c:pt idx="727">
                  <c:v>7529.39108770177</c:v>
                </c:pt>
                <c:pt idx="728">
                  <c:v>7529.39108770177</c:v>
                </c:pt>
                <c:pt idx="729">
                  <c:v>7529.39108770177</c:v>
                </c:pt>
                <c:pt idx="730">
                  <c:v>7529.39108770177</c:v>
                </c:pt>
                <c:pt idx="731">
                  <c:v>7529.39108770177</c:v>
                </c:pt>
                <c:pt idx="732">
                  <c:v>7529.39108770177</c:v>
                </c:pt>
                <c:pt idx="733">
                  <c:v>7529.39108770177</c:v>
                </c:pt>
                <c:pt idx="734">
                  <c:v>7529.39108770177</c:v>
                </c:pt>
                <c:pt idx="735">
                  <c:v>7529.39108770177</c:v>
                </c:pt>
                <c:pt idx="736">
                  <c:v>7529.39108770177</c:v>
                </c:pt>
                <c:pt idx="737">
                  <c:v>7529.39108770177</c:v>
                </c:pt>
                <c:pt idx="738">
                  <c:v>7529.39108770177</c:v>
                </c:pt>
                <c:pt idx="739">
                  <c:v>7529.39108770177</c:v>
                </c:pt>
                <c:pt idx="740">
                  <c:v>7529.39108770177</c:v>
                </c:pt>
                <c:pt idx="741">
                  <c:v>7529.39108770177</c:v>
                </c:pt>
                <c:pt idx="742">
                  <c:v>7529.39108770177</c:v>
                </c:pt>
                <c:pt idx="743">
                  <c:v>7529.39108770177</c:v>
                </c:pt>
                <c:pt idx="744">
                  <c:v>7529.39108770177</c:v>
                </c:pt>
                <c:pt idx="745">
                  <c:v>7529.39108770177</c:v>
                </c:pt>
                <c:pt idx="746">
                  <c:v>7529.39108770177</c:v>
                </c:pt>
                <c:pt idx="747">
                  <c:v>7529.39108770177</c:v>
                </c:pt>
                <c:pt idx="748">
                  <c:v>7529.39108770177</c:v>
                </c:pt>
                <c:pt idx="749">
                  <c:v>7529.39108770177</c:v>
                </c:pt>
                <c:pt idx="750">
                  <c:v>7529.39108770177</c:v>
                </c:pt>
                <c:pt idx="751">
                  <c:v>7529.39108770177</c:v>
                </c:pt>
                <c:pt idx="752">
                  <c:v>7529.39108770177</c:v>
                </c:pt>
                <c:pt idx="753">
                  <c:v>7529.39108770177</c:v>
                </c:pt>
                <c:pt idx="754">
                  <c:v>7529.39108770177</c:v>
                </c:pt>
                <c:pt idx="755">
                  <c:v>7529.39108770177</c:v>
                </c:pt>
                <c:pt idx="756">
                  <c:v>7529.39108770177</c:v>
                </c:pt>
                <c:pt idx="757">
                  <c:v>7529.39108770177</c:v>
                </c:pt>
                <c:pt idx="758">
                  <c:v>7529.39108770177</c:v>
                </c:pt>
                <c:pt idx="759">
                  <c:v>7529.39108770177</c:v>
                </c:pt>
                <c:pt idx="760">
                  <c:v>7529.39108770177</c:v>
                </c:pt>
                <c:pt idx="761">
                  <c:v>7529.39108770177</c:v>
                </c:pt>
                <c:pt idx="762">
                  <c:v>7529.39108770177</c:v>
                </c:pt>
                <c:pt idx="763">
                  <c:v>7529.39108770177</c:v>
                </c:pt>
                <c:pt idx="764">
                  <c:v>7529.39108770177</c:v>
                </c:pt>
                <c:pt idx="765">
                  <c:v>7529.39108770177</c:v>
                </c:pt>
                <c:pt idx="766">
                  <c:v>7529.39108770177</c:v>
                </c:pt>
                <c:pt idx="767">
                  <c:v>7529.39108770177</c:v>
                </c:pt>
                <c:pt idx="768">
                  <c:v>7529.39108770177</c:v>
                </c:pt>
                <c:pt idx="769">
                  <c:v>7529.39108770177</c:v>
                </c:pt>
                <c:pt idx="770">
                  <c:v>7529.39108770177</c:v>
                </c:pt>
                <c:pt idx="771">
                  <c:v>7529.39108770177</c:v>
                </c:pt>
                <c:pt idx="772">
                  <c:v>7529.39108770177</c:v>
                </c:pt>
                <c:pt idx="773">
                  <c:v>7529.39108770177</c:v>
                </c:pt>
                <c:pt idx="774">
                  <c:v>7529.39108770177</c:v>
                </c:pt>
                <c:pt idx="775">
                  <c:v>7529.39108770177</c:v>
                </c:pt>
                <c:pt idx="776">
                  <c:v>7529.39108770177</c:v>
                </c:pt>
                <c:pt idx="777">
                  <c:v>7529.39108770177</c:v>
                </c:pt>
                <c:pt idx="778">
                  <c:v>7529.39108770177</c:v>
                </c:pt>
                <c:pt idx="779">
                  <c:v>7529.39108770177</c:v>
                </c:pt>
                <c:pt idx="780">
                  <c:v>7529.39108770177</c:v>
                </c:pt>
                <c:pt idx="781">
                  <c:v>7529.39108770177</c:v>
                </c:pt>
                <c:pt idx="782">
                  <c:v>7529.39108770177</c:v>
                </c:pt>
                <c:pt idx="783">
                  <c:v>7529.39108770177</c:v>
                </c:pt>
                <c:pt idx="784">
                  <c:v>7529.39108770177</c:v>
                </c:pt>
                <c:pt idx="785">
                  <c:v>7529.39108770177</c:v>
                </c:pt>
                <c:pt idx="786">
                  <c:v>7529.39108770177</c:v>
                </c:pt>
                <c:pt idx="787">
                  <c:v>7529.39108770177</c:v>
                </c:pt>
                <c:pt idx="788">
                  <c:v>7529.39108770177</c:v>
                </c:pt>
                <c:pt idx="789">
                  <c:v>7529.39108770177</c:v>
                </c:pt>
                <c:pt idx="790">
                  <c:v>7529.39108770177</c:v>
                </c:pt>
                <c:pt idx="791">
                  <c:v>7529.39108770177</c:v>
                </c:pt>
                <c:pt idx="792">
                  <c:v>7529.39108770177</c:v>
                </c:pt>
                <c:pt idx="793">
                  <c:v>7529.39108770177</c:v>
                </c:pt>
                <c:pt idx="794">
                  <c:v>7529.39108770177</c:v>
                </c:pt>
                <c:pt idx="795">
                  <c:v>7529.39108770177</c:v>
                </c:pt>
                <c:pt idx="796">
                  <c:v>7529.39108770177</c:v>
                </c:pt>
                <c:pt idx="797">
                  <c:v>7529.39108770177</c:v>
                </c:pt>
                <c:pt idx="798">
                  <c:v>7529.39108770177</c:v>
                </c:pt>
                <c:pt idx="799">
                  <c:v>7529.39108770177</c:v>
                </c:pt>
                <c:pt idx="800">
                  <c:v>7529.39108770177</c:v>
                </c:pt>
                <c:pt idx="801">
                  <c:v>7529.39108770177</c:v>
                </c:pt>
                <c:pt idx="802">
                  <c:v>7529.39108770177</c:v>
                </c:pt>
                <c:pt idx="803">
                  <c:v>7529.39108770177</c:v>
                </c:pt>
                <c:pt idx="804">
                  <c:v>7529.39108770177</c:v>
                </c:pt>
                <c:pt idx="805">
                  <c:v>7529.39108770177</c:v>
                </c:pt>
                <c:pt idx="806">
                  <c:v>7529.39108770177</c:v>
                </c:pt>
                <c:pt idx="807">
                  <c:v>7529.39108770177</c:v>
                </c:pt>
                <c:pt idx="808">
                  <c:v>7529.39108770177</c:v>
                </c:pt>
                <c:pt idx="809">
                  <c:v>7529.39108770177</c:v>
                </c:pt>
                <c:pt idx="810">
                  <c:v>7529.39108770177</c:v>
                </c:pt>
                <c:pt idx="811">
                  <c:v>7529.39108770177</c:v>
                </c:pt>
                <c:pt idx="812">
                  <c:v>7529.39108770177</c:v>
                </c:pt>
                <c:pt idx="813">
                  <c:v>7529.39108770177</c:v>
                </c:pt>
                <c:pt idx="814">
                  <c:v>7529.39108770177</c:v>
                </c:pt>
                <c:pt idx="815">
                  <c:v>7529.39108770177</c:v>
                </c:pt>
                <c:pt idx="816">
                  <c:v>7529.39108770177</c:v>
                </c:pt>
                <c:pt idx="817">
                  <c:v>7529.39108770177</c:v>
                </c:pt>
                <c:pt idx="818">
                  <c:v>7529.39108770177</c:v>
                </c:pt>
                <c:pt idx="819">
                  <c:v>7529.39108770177</c:v>
                </c:pt>
                <c:pt idx="820">
                  <c:v>7529.39108770177</c:v>
                </c:pt>
                <c:pt idx="821">
                  <c:v>7529.39108770177</c:v>
                </c:pt>
                <c:pt idx="822">
                  <c:v>7529.39108770177</c:v>
                </c:pt>
                <c:pt idx="823">
                  <c:v>7529.39108770177</c:v>
                </c:pt>
                <c:pt idx="824">
                  <c:v>7529.39108770177</c:v>
                </c:pt>
                <c:pt idx="825">
                  <c:v>7529.39108770177</c:v>
                </c:pt>
                <c:pt idx="826">
                  <c:v>7529.39108770177</c:v>
                </c:pt>
                <c:pt idx="827">
                  <c:v>7529.39108770177</c:v>
                </c:pt>
                <c:pt idx="828">
                  <c:v>7529.39108770177</c:v>
                </c:pt>
                <c:pt idx="829">
                  <c:v>7529.39108770177</c:v>
                </c:pt>
                <c:pt idx="830">
                  <c:v>7529.39108770177</c:v>
                </c:pt>
                <c:pt idx="831">
                  <c:v>7529.39108770177</c:v>
                </c:pt>
                <c:pt idx="832">
                  <c:v>7529.39108770177</c:v>
                </c:pt>
                <c:pt idx="833">
                  <c:v>7529.39108770177</c:v>
                </c:pt>
                <c:pt idx="834">
                  <c:v>7529.39108770177</c:v>
                </c:pt>
                <c:pt idx="835">
                  <c:v>7529.39108770177</c:v>
                </c:pt>
                <c:pt idx="836">
                  <c:v>7529.39108770177</c:v>
                </c:pt>
                <c:pt idx="837">
                  <c:v>7529.39108770177</c:v>
                </c:pt>
                <c:pt idx="838">
                  <c:v>7529.39108770177</c:v>
                </c:pt>
                <c:pt idx="839">
                  <c:v>7529.39108770177</c:v>
                </c:pt>
                <c:pt idx="840">
                  <c:v>7529.39108770177</c:v>
                </c:pt>
                <c:pt idx="841">
                  <c:v>7529.39108770177</c:v>
                </c:pt>
                <c:pt idx="842">
                  <c:v>7529.39108770177</c:v>
                </c:pt>
                <c:pt idx="843">
                  <c:v>7529.39108770177</c:v>
                </c:pt>
                <c:pt idx="844">
                  <c:v>7529.39108770177</c:v>
                </c:pt>
                <c:pt idx="845">
                  <c:v>7529.39108770177</c:v>
                </c:pt>
                <c:pt idx="846">
                  <c:v>7529.39108770177</c:v>
                </c:pt>
                <c:pt idx="847">
                  <c:v>7529.39108770177</c:v>
                </c:pt>
                <c:pt idx="848">
                  <c:v>7529.39108770177</c:v>
                </c:pt>
                <c:pt idx="849">
                  <c:v>7529.39108770177</c:v>
                </c:pt>
                <c:pt idx="850">
                  <c:v>7529.39108770177</c:v>
                </c:pt>
                <c:pt idx="851">
                  <c:v>7529.39108770177</c:v>
                </c:pt>
                <c:pt idx="852">
                  <c:v>7529.39108770177</c:v>
                </c:pt>
                <c:pt idx="853">
                  <c:v>7529.39108770177</c:v>
                </c:pt>
                <c:pt idx="854">
                  <c:v>7529.39108770177</c:v>
                </c:pt>
                <c:pt idx="855">
                  <c:v>7529.39108770177</c:v>
                </c:pt>
                <c:pt idx="856">
                  <c:v>7529.39108770177</c:v>
                </c:pt>
                <c:pt idx="857">
                  <c:v>7529.39108770177</c:v>
                </c:pt>
                <c:pt idx="858">
                  <c:v>7529.39108770177</c:v>
                </c:pt>
                <c:pt idx="859">
                  <c:v>7529.39108770177</c:v>
                </c:pt>
                <c:pt idx="860">
                  <c:v>7529.39108770177</c:v>
                </c:pt>
                <c:pt idx="861">
                  <c:v>7529.39108770177</c:v>
                </c:pt>
                <c:pt idx="862">
                  <c:v>7529.39108770177</c:v>
                </c:pt>
                <c:pt idx="863">
                  <c:v>7529.39108770177</c:v>
                </c:pt>
                <c:pt idx="864">
                  <c:v>7529.39108770177</c:v>
                </c:pt>
                <c:pt idx="865">
                  <c:v>7529.39108770177</c:v>
                </c:pt>
                <c:pt idx="866">
                  <c:v>7529.39108770177</c:v>
                </c:pt>
                <c:pt idx="867">
                  <c:v>7529.39108770177</c:v>
                </c:pt>
                <c:pt idx="868">
                  <c:v>7529.39108770177</c:v>
                </c:pt>
                <c:pt idx="869">
                  <c:v>7529.39108770177</c:v>
                </c:pt>
                <c:pt idx="870">
                  <c:v>7529.39108770177</c:v>
                </c:pt>
                <c:pt idx="871">
                  <c:v>7529.39108770177</c:v>
                </c:pt>
                <c:pt idx="872">
                  <c:v>7529.39108770177</c:v>
                </c:pt>
                <c:pt idx="873">
                  <c:v>7529.39108770177</c:v>
                </c:pt>
                <c:pt idx="874">
                  <c:v>7529.39108770177</c:v>
                </c:pt>
                <c:pt idx="875">
                  <c:v>7529.39108770177</c:v>
                </c:pt>
                <c:pt idx="876">
                  <c:v>7529.39108770177</c:v>
                </c:pt>
                <c:pt idx="877">
                  <c:v>7529.39108770177</c:v>
                </c:pt>
                <c:pt idx="878">
                  <c:v>7529.39108770177</c:v>
                </c:pt>
                <c:pt idx="879">
                  <c:v>7529.39108770177</c:v>
                </c:pt>
                <c:pt idx="880">
                  <c:v>7529.39108770177</c:v>
                </c:pt>
                <c:pt idx="881">
                  <c:v>7529.39108770177</c:v>
                </c:pt>
                <c:pt idx="882">
                  <c:v>7529.39108770177</c:v>
                </c:pt>
                <c:pt idx="883">
                  <c:v>7529.39108770177</c:v>
                </c:pt>
                <c:pt idx="884">
                  <c:v>7529.39108770177</c:v>
                </c:pt>
                <c:pt idx="885">
                  <c:v>7529.39108770177</c:v>
                </c:pt>
                <c:pt idx="886">
                  <c:v>7529.39108770177</c:v>
                </c:pt>
                <c:pt idx="887">
                  <c:v>7529.39108770177</c:v>
                </c:pt>
                <c:pt idx="888">
                  <c:v>7529.39108770177</c:v>
                </c:pt>
                <c:pt idx="889">
                  <c:v>7529.39108770177</c:v>
                </c:pt>
                <c:pt idx="890">
                  <c:v>7529.39108770177</c:v>
                </c:pt>
                <c:pt idx="891">
                  <c:v>7529.39108770177</c:v>
                </c:pt>
                <c:pt idx="892">
                  <c:v>7529.39108770177</c:v>
                </c:pt>
                <c:pt idx="893">
                  <c:v>7529.39108770177</c:v>
                </c:pt>
                <c:pt idx="894">
                  <c:v>7529.39108770177</c:v>
                </c:pt>
                <c:pt idx="895">
                  <c:v>7529.39108770177</c:v>
                </c:pt>
                <c:pt idx="896">
                  <c:v>7529.39108770177</c:v>
                </c:pt>
                <c:pt idx="897">
                  <c:v>7529.39108770177</c:v>
                </c:pt>
                <c:pt idx="898">
                  <c:v>7529.39108770177</c:v>
                </c:pt>
                <c:pt idx="899">
                  <c:v>7529.39108770177</c:v>
                </c:pt>
                <c:pt idx="900">
                  <c:v>7529.39108770177</c:v>
                </c:pt>
                <c:pt idx="901">
                  <c:v>7529.39108770177</c:v>
                </c:pt>
                <c:pt idx="902">
                  <c:v>7529.39108770177</c:v>
                </c:pt>
                <c:pt idx="903">
                  <c:v>7529.39108770177</c:v>
                </c:pt>
                <c:pt idx="904">
                  <c:v>7529.39108770177</c:v>
                </c:pt>
                <c:pt idx="905">
                  <c:v>7529.39108770177</c:v>
                </c:pt>
                <c:pt idx="906">
                  <c:v>7529.39108770177</c:v>
                </c:pt>
                <c:pt idx="907">
                  <c:v>7529.39108770177</c:v>
                </c:pt>
                <c:pt idx="908">
                  <c:v>7529.39108770177</c:v>
                </c:pt>
                <c:pt idx="909">
                  <c:v>7529.39108770177</c:v>
                </c:pt>
                <c:pt idx="910">
                  <c:v>7529.39108770177</c:v>
                </c:pt>
                <c:pt idx="911">
                  <c:v>7529.39108770177</c:v>
                </c:pt>
                <c:pt idx="912">
                  <c:v>7529.39108770177</c:v>
                </c:pt>
                <c:pt idx="913">
                  <c:v>7529.39108770177</c:v>
                </c:pt>
                <c:pt idx="914">
                  <c:v>7529.39108770177</c:v>
                </c:pt>
                <c:pt idx="915">
                  <c:v>7529.39108770177</c:v>
                </c:pt>
                <c:pt idx="916">
                  <c:v>7529.39108770177</c:v>
                </c:pt>
                <c:pt idx="917">
                  <c:v>7529.39108770177</c:v>
                </c:pt>
                <c:pt idx="918">
                  <c:v>7529.39108770177</c:v>
                </c:pt>
                <c:pt idx="919">
                  <c:v>7529.39108770177</c:v>
                </c:pt>
                <c:pt idx="920">
                  <c:v>7529.39108770177</c:v>
                </c:pt>
                <c:pt idx="921">
                  <c:v>7529.39108770177</c:v>
                </c:pt>
                <c:pt idx="922">
                  <c:v>7529.39108770177</c:v>
                </c:pt>
                <c:pt idx="923">
                  <c:v>7529.39108770177</c:v>
                </c:pt>
                <c:pt idx="924">
                  <c:v>7529.39108770177</c:v>
                </c:pt>
                <c:pt idx="925">
                  <c:v>7529.39108770177</c:v>
                </c:pt>
                <c:pt idx="926">
                  <c:v>7529.39108770177</c:v>
                </c:pt>
                <c:pt idx="927">
                  <c:v>7529.39108770177</c:v>
                </c:pt>
                <c:pt idx="928">
                  <c:v>7529.39108770177</c:v>
                </c:pt>
                <c:pt idx="929">
                  <c:v>7529.39108770177</c:v>
                </c:pt>
                <c:pt idx="930">
                  <c:v>7529.39108770177</c:v>
                </c:pt>
                <c:pt idx="931">
                  <c:v>7529.39108770177</c:v>
                </c:pt>
                <c:pt idx="932">
                  <c:v>7529.39108770177</c:v>
                </c:pt>
                <c:pt idx="933">
                  <c:v>7529.39108770177</c:v>
                </c:pt>
                <c:pt idx="934">
                  <c:v>7529.39108770177</c:v>
                </c:pt>
                <c:pt idx="935">
                  <c:v>7529.39108770177</c:v>
                </c:pt>
                <c:pt idx="936">
                  <c:v>7529.39108770177</c:v>
                </c:pt>
                <c:pt idx="937">
                  <c:v>7529.39108770177</c:v>
                </c:pt>
                <c:pt idx="938">
                  <c:v>7529.39108770177</c:v>
                </c:pt>
                <c:pt idx="939">
                  <c:v>7529.39108770177</c:v>
                </c:pt>
                <c:pt idx="940">
                  <c:v>7529.39108770177</c:v>
                </c:pt>
                <c:pt idx="941">
                  <c:v>7529.39108770177</c:v>
                </c:pt>
                <c:pt idx="942">
                  <c:v>7529.39108770177</c:v>
                </c:pt>
                <c:pt idx="943">
                  <c:v>7529.39108770177</c:v>
                </c:pt>
                <c:pt idx="944">
                  <c:v>7529.39108770177</c:v>
                </c:pt>
                <c:pt idx="945">
                  <c:v>7529.39108770177</c:v>
                </c:pt>
                <c:pt idx="946">
                  <c:v>7529.39108770177</c:v>
                </c:pt>
                <c:pt idx="947">
                  <c:v>7529.39108770177</c:v>
                </c:pt>
                <c:pt idx="948">
                  <c:v>7529.39108770177</c:v>
                </c:pt>
                <c:pt idx="949">
                  <c:v>7529.39108770177</c:v>
                </c:pt>
                <c:pt idx="950">
                  <c:v>7529.39108770177</c:v>
                </c:pt>
                <c:pt idx="951">
                  <c:v>7529.39108770177</c:v>
                </c:pt>
                <c:pt idx="952">
                  <c:v>7529.39108770177</c:v>
                </c:pt>
                <c:pt idx="953">
                  <c:v>7529.39108770177</c:v>
                </c:pt>
                <c:pt idx="954">
                  <c:v>7529.39108770177</c:v>
                </c:pt>
                <c:pt idx="955">
                  <c:v>7529.39108770177</c:v>
                </c:pt>
                <c:pt idx="956">
                  <c:v>7529.39108770177</c:v>
                </c:pt>
                <c:pt idx="957">
                  <c:v>7529.39108770177</c:v>
                </c:pt>
                <c:pt idx="958">
                  <c:v>7529.39108770177</c:v>
                </c:pt>
                <c:pt idx="959">
                  <c:v>7529.39108770177</c:v>
                </c:pt>
                <c:pt idx="960">
                  <c:v>7529.39108770177</c:v>
                </c:pt>
                <c:pt idx="961">
                  <c:v>7529.39108770177</c:v>
                </c:pt>
                <c:pt idx="962">
                  <c:v>7529.39108770177</c:v>
                </c:pt>
                <c:pt idx="963">
                  <c:v>7529.39108770177</c:v>
                </c:pt>
                <c:pt idx="964">
                  <c:v>7529.39108770177</c:v>
                </c:pt>
                <c:pt idx="965">
                  <c:v>7529.39108770177</c:v>
                </c:pt>
                <c:pt idx="966">
                  <c:v>7529.39108770177</c:v>
                </c:pt>
                <c:pt idx="967">
                  <c:v>7529.39108770177</c:v>
                </c:pt>
                <c:pt idx="968">
                  <c:v>7529.39108770177</c:v>
                </c:pt>
                <c:pt idx="969">
                  <c:v>7529.39108770177</c:v>
                </c:pt>
                <c:pt idx="970">
                  <c:v>7529.39108770177</c:v>
                </c:pt>
                <c:pt idx="971">
                  <c:v>7529.39108770177</c:v>
                </c:pt>
                <c:pt idx="972">
                  <c:v>7529.39108770177</c:v>
                </c:pt>
                <c:pt idx="973">
                  <c:v>7529.39108770177</c:v>
                </c:pt>
                <c:pt idx="974">
                  <c:v>7529.39108770177</c:v>
                </c:pt>
                <c:pt idx="975">
                  <c:v>7529.39108770177</c:v>
                </c:pt>
                <c:pt idx="976">
                  <c:v>7529.39108770177</c:v>
                </c:pt>
                <c:pt idx="977">
                  <c:v>7529.39108770177</c:v>
                </c:pt>
                <c:pt idx="978">
                  <c:v>7529.39108770177</c:v>
                </c:pt>
                <c:pt idx="979">
                  <c:v>7529.39108770177</c:v>
                </c:pt>
                <c:pt idx="980">
                  <c:v>7529.39108770177</c:v>
                </c:pt>
                <c:pt idx="981">
                  <c:v>7529.39108770177</c:v>
                </c:pt>
                <c:pt idx="982">
                  <c:v>7529.39108770177</c:v>
                </c:pt>
                <c:pt idx="983">
                  <c:v>7529.39108770177</c:v>
                </c:pt>
                <c:pt idx="984">
                  <c:v>7529.39108770177</c:v>
                </c:pt>
                <c:pt idx="985">
                  <c:v>7529.39108770177</c:v>
                </c:pt>
                <c:pt idx="986">
                  <c:v>7529.39108770177</c:v>
                </c:pt>
                <c:pt idx="987">
                  <c:v>7529.39108770177</c:v>
                </c:pt>
                <c:pt idx="988">
                  <c:v>7529.39108770177</c:v>
                </c:pt>
                <c:pt idx="989">
                  <c:v>7529.39108770177</c:v>
                </c:pt>
                <c:pt idx="990">
                  <c:v>7529.39108770177</c:v>
                </c:pt>
                <c:pt idx="991">
                  <c:v>7529.39108770177</c:v>
                </c:pt>
                <c:pt idx="992">
                  <c:v>7529.39108770177</c:v>
                </c:pt>
                <c:pt idx="993">
                  <c:v>7529.39108770177</c:v>
                </c:pt>
                <c:pt idx="994">
                  <c:v>7529.39108770177</c:v>
                </c:pt>
                <c:pt idx="995">
                  <c:v>7529.39108770177</c:v>
                </c:pt>
                <c:pt idx="996">
                  <c:v>7529.39108770177</c:v>
                </c:pt>
                <c:pt idx="997">
                  <c:v>7529.39108770177</c:v>
                </c:pt>
                <c:pt idx="998">
                  <c:v>7529.39108770177</c:v>
                </c:pt>
                <c:pt idx="999">
                  <c:v>7529.39108770177</c:v>
                </c:pt>
                <c:pt idx="1000">
                  <c:v>7529.39108770177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7529.39108770177</c:v>
                </c:pt>
                <c:pt idx="1">
                  <c:v>7529.39108770177</c:v>
                </c:pt>
                <c:pt idx="2">
                  <c:v>7529.39108770177</c:v>
                </c:pt>
                <c:pt idx="3">
                  <c:v>7529.39108770177</c:v>
                </c:pt>
                <c:pt idx="4">
                  <c:v>7529.39108770177</c:v>
                </c:pt>
                <c:pt idx="5">
                  <c:v>7529.39108770177</c:v>
                </c:pt>
                <c:pt idx="6">
                  <c:v>7529.39108770177</c:v>
                </c:pt>
                <c:pt idx="7">
                  <c:v>7529.39108770177</c:v>
                </c:pt>
                <c:pt idx="8">
                  <c:v>7529.39108770177</c:v>
                </c:pt>
                <c:pt idx="9">
                  <c:v>7529.39108770177</c:v>
                </c:pt>
                <c:pt idx="10">
                  <c:v>7529.39108770177</c:v>
                </c:pt>
                <c:pt idx="11">
                  <c:v>7529.39108770177</c:v>
                </c:pt>
                <c:pt idx="12">
                  <c:v>7529.39108770177</c:v>
                </c:pt>
                <c:pt idx="13">
                  <c:v>7529.39108770177</c:v>
                </c:pt>
                <c:pt idx="14">
                  <c:v>7529.39108770177</c:v>
                </c:pt>
                <c:pt idx="15">
                  <c:v>7529.39108770177</c:v>
                </c:pt>
                <c:pt idx="16">
                  <c:v>7529.39108770177</c:v>
                </c:pt>
                <c:pt idx="17">
                  <c:v>7529.39108770177</c:v>
                </c:pt>
                <c:pt idx="18">
                  <c:v>7529.39108770177</c:v>
                </c:pt>
                <c:pt idx="19">
                  <c:v>7529.39108770177</c:v>
                </c:pt>
                <c:pt idx="20">
                  <c:v>7529.39108770177</c:v>
                </c:pt>
                <c:pt idx="21">
                  <c:v>7529.39108770177</c:v>
                </c:pt>
                <c:pt idx="22">
                  <c:v>7529.39108770177</c:v>
                </c:pt>
                <c:pt idx="23">
                  <c:v>7529.39108770177</c:v>
                </c:pt>
                <c:pt idx="24">
                  <c:v>7529.39108770177</c:v>
                </c:pt>
                <c:pt idx="25">
                  <c:v>7529.39108770177</c:v>
                </c:pt>
                <c:pt idx="26">
                  <c:v>7529.39108770177</c:v>
                </c:pt>
                <c:pt idx="27">
                  <c:v>7529.39108770177</c:v>
                </c:pt>
                <c:pt idx="28">
                  <c:v>7529.39108770177</c:v>
                </c:pt>
                <c:pt idx="29">
                  <c:v>7529.39108770177</c:v>
                </c:pt>
                <c:pt idx="30">
                  <c:v>7529.39108770177</c:v>
                </c:pt>
                <c:pt idx="31">
                  <c:v>7529.39108770177</c:v>
                </c:pt>
                <c:pt idx="32">
                  <c:v>7529.39108770177</c:v>
                </c:pt>
                <c:pt idx="33">
                  <c:v>7529.39108770177</c:v>
                </c:pt>
                <c:pt idx="34">
                  <c:v>7529.39108770177</c:v>
                </c:pt>
                <c:pt idx="35">
                  <c:v>7529.39108770177</c:v>
                </c:pt>
                <c:pt idx="36">
                  <c:v>7529.39108770177</c:v>
                </c:pt>
                <c:pt idx="37">
                  <c:v>7529.39108770177</c:v>
                </c:pt>
                <c:pt idx="38">
                  <c:v>7529.39108770177</c:v>
                </c:pt>
                <c:pt idx="39">
                  <c:v>7529.39108770177</c:v>
                </c:pt>
                <c:pt idx="40">
                  <c:v>7529.39108770177</c:v>
                </c:pt>
                <c:pt idx="41">
                  <c:v>7529.39108770177</c:v>
                </c:pt>
                <c:pt idx="42">
                  <c:v>7529.39108770177</c:v>
                </c:pt>
                <c:pt idx="43">
                  <c:v>7529.39108770177</c:v>
                </c:pt>
                <c:pt idx="44">
                  <c:v>7529.39108770177</c:v>
                </c:pt>
                <c:pt idx="45">
                  <c:v>7529.39108770177</c:v>
                </c:pt>
                <c:pt idx="46">
                  <c:v>7529.39108770177</c:v>
                </c:pt>
                <c:pt idx="47">
                  <c:v>7529.39108770177</c:v>
                </c:pt>
                <c:pt idx="48">
                  <c:v>7529.39108770177</c:v>
                </c:pt>
                <c:pt idx="49">
                  <c:v>7529.39108770177</c:v>
                </c:pt>
                <c:pt idx="50">
                  <c:v>7529.39108770177</c:v>
                </c:pt>
                <c:pt idx="51">
                  <c:v>7529.39108770177</c:v>
                </c:pt>
                <c:pt idx="52">
                  <c:v>7529.39108770177</c:v>
                </c:pt>
                <c:pt idx="53">
                  <c:v>7529.39108770177</c:v>
                </c:pt>
                <c:pt idx="54">
                  <c:v>7529.39108770177</c:v>
                </c:pt>
                <c:pt idx="55">
                  <c:v>7529.39108770177</c:v>
                </c:pt>
                <c:pt idx="56">
                  <c:v>7529.39108770177</c:v>
                </c:pt>
                <c:pt idx="57">
                  <c:v>7529.39108770177</c:v>
                </c:pt>
                <c:pt idx="58">
                  <c:v>7529.39108770177</c:v>
                </c:pt>
                <c:pt idx="59">
                  <c:v>7529.39108770177</c:v>
                </c:pt>
                <c:pt idx="60">
                  <c:v>7529.39108770177</c:v>
                </c:pt>
                <c:pt idx="61">
                  <c:v>7529.39108770177</c:v>
                </c:pt>
                <c:pt idx="62">
                  <c:v>7529.39108770177</c:v>
                </c:pt>
                <c:pt idx="63">
                  <c:v>7529.39108770177</c:v>
                </c:pt>
                <c:pt idx="64">
                  <c:v>7529.39108770177</c:v>
                </c:pt>
                <c:pt idx="65">
                  <c:v>7529.39108770177</c:v>
                </c:pt>
                <c:pt idx="66">
                  <c:v>7529.39108770177</c:v>
                </c:pt>
                <c:pt idx="67">
                  <c:v>7529.39108770177</c:v>
                </c:pt>
                <c:pt idx="68">
                  <c:v>7529.39108770177</c:v>
                </c:pt>
                <c:pt idx="69">
                  <c:v>7529.39108770177</c:v>
                </c:pt>
                <c:pt idx="70">
                  <c:v>7529.39108770177</c:v>
                </c:pt>
                <c:pt idx="71">
                  <c:v>7529.39108770177</c:v>
                </c:pt>
                <c:pt idx="72">
                  <c:v>7529.39108770177</c:v>
                </c:pt>
                <c:pt idx="73">
                  <c:v>7529.39108770177</c:v>
                </c:pt>
                <c:pt idx="74">
                  <c:v>7529.39108770177</c:v>
                </c:pt>
                <c:pt idx="75">
                  <c:v>7529.39108770177</c:v>
                </c:pt>
                <c:pt idx="76">
                  <c:v>7529.39108770177</c:v>
                </c:pt>
                <c:pt idx="77">
                  <c:v>7529.39108770177</c:v>
                </c:pt>
                <c:pt idx="78">
                  <c:v>7529.39108770177</c:v>
                </c:pt>
                <c:pt idx="79">
                  <c:v>7529.39108770177</c:v>
                </c:pt>
                <c:pt idx="80">
                  <c:v>7529.39108770177</c:v>
                </c:pt>
                <c:pt idx="81">
                  <c:v>7529.39108770177</c:v>
                </c:pt>
                <c:pt idx="82">
                  <c:v>7529.39108770177</c:v>
                </c:pt>
                <c:pt idx="83">
                  <c:v>7529.39108770177</c:v>
                </c:pt>
                <c:pt idx="84">
                  <c:v>7529.39108770177</c:v>
                </c:pt>
                <c:pt idx="85">
                  <c:v>7529.39108770177</c:v>
                </c:pt>
                <c:pt idx="86">
                  <c:v>7529.39108770177</c:v>
                </c:pt>
                <c:pt idx="87">
                  <c:v>7529.39108770177</c:v>
                </c:pt>
                <c:pt idx="88">
                  <c:v>7529.39108770177</c:v>
                </c:pt>
                <c:pt idx="89">
                  <c:v>7529.39108770177</c:v>
                </c:pt>
                <c:pt idx="90">
                  <c:v>7529.39108770177</c:v>
                </c:pt>
                <c:pt idx="91">
                  <c:v>7529.39108770177</c:v>
                </c:pt>
                <c:pt idx="92">
                  <c:v>7529.39108770177</c:v>
                </c:pt>
                <c:pt idx="93">
                  <c:v>7529.39108770177</c:v>
                </c:pt>
                <c:pt idx="94">
                  <c:v>7529.39108770177</c:v>
                </c:pt>
                <c:pt idx="95">
                  <c:v>7529.39108770177</c:v>
                </c:pt>
                <c:pt idx="96">
                  <c:v>7529.39108770177</c:v>
                </c:pt>
                <c:pt idx="97">
                  <c:v>7529.39108770177</c:v>
                </c:pt>
                <c:pt idx="98">
                  <c:v>7529.39108770177</c:v>
                </c:pt>
                <c:pt idx="99">
                  <c:v>7529.39108770177</c:v>
                </c:pt>
                <c:pt idx="100">
                  <c:v>7529.39108770177</c:v>
                </c:pt>
                <c:pt idx="101">
                  <c:v>7529.39108770177</c:v>
                </c:pt>
                <c:pt idx="102">
                  <c:v>7529.39108770177</c:v>
                </c:pt>
                <c:pt idx="103">
                  <c:v>7529.39108770177</c:v>
                </c:pt>
                <c:pt idx="104">
                  <c:v>7529.39108770177</c:v>
                </c:pt>
                <c:pt idx="105">
                  <c:v>7529.39108770177</c:v>
                </c:pt>
                <c:pt idx="106">
                  <c:v>7529.39108770177</c:v>
                </c:pt>
                <c:pt idx="107">
                  <c:v>7529.39108770177</c:v>
                </c:pt>
                <c:pt idx="108">
                  <c:v>7529.39108770177</c:v>
                </c:pt>
                <c:pt idx="109">
                  <c:v>7529.39108770177</c:v>
                </c:pt>
                <c:pt idx="110">
                  <c:v>7529.39108770177</c:v>
                </c:pt>
                <c:pt idx="111">
                  <c:v>7529.39108770177</c:v>
                </c:pt>
                <c:pt idx="112">
                  <c:v>7529.39108770177</c:v>
                </c:pt>
                <c:pt idx="113">
                  <c:v>7529.39108770177</c:v>
                </c:pt>
                <c:pt idx="114">
                  <c:v>7529.39108770177</c:v>
                </c:pt>
                <c:pt idx="115">
                  <c:v>7529.39108770177</c:v>
                </c:pt>
                <c:pt idx="116">
                  <c:v>7529.39108770177</c:v>
                </c:pt>
                <c:pt idx="117">
                  <c:v>7529.39108770177</c:v>
                </c:pt>
                <c:pt idx="118">
                  <c:v>7529.39108770177</c:v>
                </c:pt>
                <c:pt idx="119">
                  <c:v>7529.39108770177</c:v>
                </c:pt>
                <c:pt idx="120">
                  <c:v>7529.39108770177</c:v>
                </c:pt>
                <c:pt idx="121">
                  <c:v>7529.39108770177</c:v>
                </c:pt>
                <c:pt idx="122">
                  <c:v>7529.39108770177</c:v>
                </c:pt>
                <c:pt idx="123">
                  <c:v>7529.39108770177</c:v>
                </c:pt>
                <c:pt idx="124">
                  <c:v>7529.39108770177</c:v>
                </c:pt>
                <c:pt idx="125">
                  <c:v>7529.39108770177</c:v>
                </c:pt>
                <c:pt idx="126">
                  <c:v>7529.39108770177</c:v>
                </c:pt>
                <c:pt idx="127">
                  <c:v>7529.39108770177</c:v>
                </c:pt>
                <c:pt idx="128">
                  <c:v>7529.39108770177</c:v>
                </c:pt>
                <c:pt idx="129">
                  <c:v>7529.39108770177</c:v>
                </c:pt>
                <c:pt idx="130">
                  <c:v>7529.39108770177</c:v>
                </c:pt>
                <c:pt idx="131">
                  <c:v>7529.39108770177</c:v>
                </c:pt>
                <c:pt idx="132">
                  <c:v>7529.39108770177</c:v>
                </c:pt>
                <c:pt idx="133">
                  <c:v>7529.39108770177</c:v>
                </c:pt>
                <c:pt idx="134">
                  <c:v>7529.39108770177</c:v>
                </c:pt>
                <c:pt idx="135">
                  <c:v>7529.39108770177</c:v>
                </c:pt>
                <c:pt idx="136">
                  <c:v>7529.39108770177</c:v>
                </c:pt>
                <c:pt idx="137">
                  <c:v>7529.39108770177</c:v>
                </c:pt>
                <c:pt idx="138">
                  <c:v>7529.39108770177</c:v>
                </c:pt>
                <c:pt idx="139">
                  <c:v>7529.39108770177</c:v>
                </c:pt>
                <c:pt idx="140">
                  <c:v>7529.39108770177</c:v>
                </c:pt>
                <c:pt idx="141">
                  <c:v>7529.39108770177</c:v>
                </c:pt>
                <c:pt idx="142">
                  <c:v>7529.39108770177</c:v>
                </c:pt>
                <c:pt idx="143">
                  <c:v>7529.39108770177</c:v>
                </c:pt>
                <c:pt idx="144">
                  <c:v>7529.39108770177</c:v>
                </c:pt>
                <c:pt idx="145">
                  <c:v>7529.39108770177</c:v>
                </c:pt>
                <c:pt idx="146">
                  <c:v>7529.39108770177</c:v>
                </c:pt>
                <c:pt idx="147">
                  <c:v>7529.39108770177</c:v>
                </c:pt>
                <c:pt idx="148">
                  <c:v>7529.39108770177</c:v>
                </c:pt>
                <c:pt idx="149">
                  <c:v>7529.39108770177</c:v>
                </c:pt>
                <c:pt idx="150">
                  <c:v>7529.39108770177</c:v>
                </c:pt>
                <c:pt idx="151">
                  <c:v>7529.39108770177</c:v>
                </c:pt>
                <c:pt idx="152">
                  <c:v>7529.39108770177</c:v>
                </c:pt>
                <c:pt idx="153">
                  <c:v>7529.39108770177</c:v>
                </c:pt>
                <c:pt idx="154">
                  <c:v>7529.39108770177</c:v>
                </c:pt>
                <c:pt idx="155">
                  <c:v>7529.39108770177</c:v>
                </c:pt>
                <c:pt idx="156">
                  <c:v>7529.39108770177</c:v>
                </c:pt>
                <c:pt idx="157">
                  <c:v>7529.39108770177</c:v>
                </c:pt>
                <c:pt idx="158">
                  <c:v>7529.39108770177</c:v>
                </c:pt>
                <c:pt idx="159">
                  <c:v>7529.39108770177</c:v>
                </c:pt>
                <c:pt idx="160">
                  <c:v>7529.39108770177</c:v>
                </c:pt>
                <c:pt idx="161">
                  <c:v>7529.39108770177</c:v>
                </c:pt>
                <c:pt idx="162">
                  <c:v>7529.39108770177</c:v>
                </c:pt>
                <c:pt idx="163">
                  <c:v>7529.39108770177</c:v>
                </c:pt>
                <c:pt idx="164">
                  <c:v>7529.39108770177</c:v>
                </c:pt>
                <c:pt idx="165">
                  <c:v>7529.39108770177</c:v>
                </c:pt>
                <c:pt idx="166">
                  <c:v>7529.39108770177</c:v>
                </c:pt>
                <c:pt idx="167">
                  <c:v>7529.39108770177</c:v>
                </c:pt>
                <c:pt idx="168">
                  <c:v>7529.39108770177</c:v>
                </c:pt>
                <c:pt idx="169">
                  <c:v>7529.39108770177</c:v>
                </c:pt>
                <c:pt idx="170">
                  <c:v>7529.39108770177</c:v>
                </c:pt>
                <c:pt idx="171">
                  <c:v>7529.39108770177</c:v>
                </c:pt>
                <c:pt idx="172">
                  <c:v>7529.39108770177</c:v>
                </c:pt>
                <c:pt idx="173">
                  <c:v>7529.39108770177</c:v>
                </c:pt>
                <c:pt idx="174">
                  <c:v>7529.39108770177</c:v>
                </c:pt>
                <c:pt idx="175">
                  <c:v>7529.39108770177</c:v>
                </c:pt>
                <c:pt idx="176">
                  <c:v>7529.39108770177</c:v>
                </c:pt>
                <c:pt idx="177">
                  <c:v>7529.39108770177</c:v>
                </c:pt>
                <c:pt idx="178">
                  <c:v>7529.39108770177</c:v>
                </c:pt>
                <c:pt idx="179">
                  <c:v>7529.39108770177</c:v>
                </c:pt>
                <c:pt idx="180">
                  <c:v>7529.39108770177</c:v>
                </c:pt>
                <c:pt idx="181">
                  <c:v>7529.39108770177</c:v>
                </c:pt>
                <c:pt idx="182">
                  <c:v>7529.39108770177</c:v>
                </c:pt>
                <c:pt idx="183">
                  <c:v>7529.39108770177</c:v>
                </c:pt>
                <c:pt idx="184">
                  <c:v>7529.39108770177</c:v>
                </c:pt>
                <c:pt idx="185">
                  <c:v>7529.39108770177</c:v>
                </c:pt>
                <c:pt idx="186">
                  <c:v>7529.39108770177</c:v>
                </c:pt>
                <c:pt idx="187">
                  <c:v>7529.39108770177</c:v>
                </c:pt>
                <c:pt idx="188">
                  <c:v>7529.39108770177</c:v>
                </c:pt>
                <c:pt idx="189">
                  <c:v>7529.39108770177</c:v>
                </c:pt>
                <c:pt idx="190">
                  <c:v>7529.39108770177</c:v>
                </c:pt>
                <c:pt idx="191">
                  <c:v>7529.39108770177</c:v>
                </c:pt>
                <c:pt idx="192">
                  <c:v>7529.39108770177</c:v>
                </c:pt>
                <c:pt idx="193">
                  <c:v>7529.39108770177</c:v>
                </c:pt>
                <c:pt idx="194">
                  <c:v>7529.39108770177</c:v>
                </c:pt>
                <c:pt idx="195">
                  <c:v>7529.39108770177</c:v>
                </c:pt>
                <c:pt idx="196">
                  <c:v>7529.39108770177</c:v>
                </c:pt>
                <c:pt idx="197">
                  <c:v>7529.39108770177</c:v>
                </c:pt>
                <c:pt idx="198">
                  <c:v>7529.39108770177</c:v>
                </c:pt>
                <c:pt idx="199">
                  <c:v>7529.39108770177</c:v>
                </c:pt>
                <c:pt idx="200">
                  <c:v>7529.39108770177</c:v>
                </c:pt>
                <c:pt idx="201">
                  <c:v>7529.39108770177</c:v>
                </c:pt>
                <c:pt idx="202">
                  <c:v>7529.39108770177</c:v>
                </c:pt>
                <c:pt idx="203">
                  <c:v>7529.39108770177</c:v>
                </c:pt>
                <c:pt idx="204">
                  <c:v>7529.39108770177</c:v>
                </c:pt>
                <c:pt idx="205">
                  <c:v>7529.39108770177</c:v>
                </c:pt>
                <c:pt idx="206">
                  <c:v>7529.39108770177</c:v>
                </c:pt>
                <c:pt idx="207">
                  <c:v>7529.39108770177</c:v>
                </c:pt>
                <c:pt idx="208">
                  <c:v>7529.39108770177</c:v>
                </c:pt>
                <c:pt idx="209">
                  <c:v>7529.39108770177</c:v>
                </c:pt>
                <c:pt idx="210">
                  <c:v>7529.39108770177</c:v>
                </c:pt>
                <c:pt idx="211">
                  <c:v>7529.39108770177</c:v>
                </c:pt>
                <c:pt idx="212">
                  <c:v>7529.39108770177</c:v>
                </c:pt>
                <c:pt idx="213">
                  <c:v>7529.39108770177</c:v>
                </c:pt>
                <c:pt idx="214">
                  <c:v>7529.39108770177</c:v>
                </c:pt>
                <c:pt idx="215">
                  <c:v>7529.39108770177</c:v>
                </c:pt>
                <c:pt idx="216">
                  <c:v>7529.39108770177</c:v>
                </c:pt>
                <c:pt idx="217">
                  <c:v>7529.39108770177</c:v>
                </c:pt>
                <c:pt idx="218">
                  <c:v>7529.39108770177</c:v>
                </c:pt>
                <c:pt idx="219">
                  <c:v>7529.39108770177</c:v>
                </c:pt>
                <c:pt idx="220">
                  <c:v>7529.39108770177</c:v>
                </c:pt>
                <c:pt idx="221">
                  <c:v>7529.39108770177</c:v>
                </c:pt>
                <c:pt idx="222">
                  <c:v>7529.39108770177</c:v>
                </c:pt>
                <c:pt idx="223">
                  <c:v>7529.39108770177</c:v>
                </c:pt>
                <c:pt idx="224">
                  <c:v>7529.39108770177</c:v>
                </c:pt>
                <c:pt idx="225">
                  <c:v>7529.39108770177</c:v>
                </c:pt>
                <c:pt idx="226">
                  <c:v>7529.39108770177</c:v>
                </c:pt>
                <c:pt idx="227">
                  <c:v>7529.39108770177</c:v>
                </c:pt>
                <c:pt idx="228">
                  <c:v>7529.39108770177</c:v>
                </c:pt>
                <c:pt idx="229">
                  <c:v>7529.39108770177</c:v>
                </c:pt>
                <c:pt idx="230">
                  <c:v>7529.39108770177</c:v>
                </c:pt>
                <c:pt idx="231">
                  <c:v>7529.39108770177</c:v>
                </c:pt>
                <c:pt idx="232">
                  <c:v>7529.39108770177</c:v>
                </c:pt>
                <c:pt idx="233">
                  <c:v>7529.39108770177</c:v>
                </c:pt>
                <c:pt idx="234">
                  <c:v>7529.39108770177</c:v>
                </c:pt>
                <c:pt idx="235">
                  <c:v>7529.39108770177</c:v>
                </c:pt>
                <c:pt idx="236">
                  <c:v>7529.39108770177</c:v>
                </c:pt>
                <c:pt idx="237">
                  <c:v>7529.39108770177</c:v>
                </c:pt>
                <c:pt idx="238">
                  <c:v>7529.39108770177</c:v>
                </c:pt>
                <c:pt idx="239">
                  <c:v>7529.39108770177</c:v>
                </c:pt>
                <c:pt idx="240">
                  <c:v>7529.39108770177</c:v>
                </c:pt>
                <c:pt idx="241">
                  <c:v>7529.39108770177</c:v>
                </c:pt>
                <c:pt idx="242">
                  <c:v>7529.39108770177</c:v>
                </c:pt>
                <c:pt idx="243">
                  <c:v>7529.39108770177</c:v>
                </c:pt>
                <c:pt idx="244">
                  <c:v>7529.39108770177</c:v>
                </c:pt>
                <c:pt idx="245">
                  <c:v>7529.39108770177</c:v>
                </c:pt>
                <c:pt idx="246">
                  <c:v>7529.39108770177</c:v>
                </c:pt>
                <c:pt idx="247">
                  <c:v>7529.39108770177</c:v>
                </c:pt>
                <c:pt idx="248">
                  <c:v>7529.39108770177</c:v>
                </c:pt>
                <c:pt idx="249">
                  <c:v>7529.39108770177</c:v>
                </c:pt>
                <c:pt idx="250">
                  <c:v>7529.39108770177</c:v>
                </c:pt>
                <c:pt idx="251">
                  <c:v>7529.39108770177</c:v>
                </c:pt>
                <c:pt idx="252">
                  <c:v>7529.39108770177</c:v>
                </c:pt>
                <c:pt idx="253">
                  <c:v>7529.39108770177</c:v>
                </c:pt>
                <c:pt idx="254">
                  <c:v>7529.39108770177</c:v>
                </c:pt>
                <c:pt idx="255">
                  <c:v>7529.39108770177</c:v>
                </c:pt>
                <c:pt idx="256">
                  <c:v>7529.39108770177</c:v>
                </c:pt>
                <c:pt idx="257">
                  <c:v>7529.39108770177</c:v>
                </c:pt>
                <c:pt idx="258">
                  <c:v>7529.39108770177</c:v>
                </c:pt>
                <c:pt idx="259">
                  <c:v>7529.39108770177</c:v>
                </c:pt>
                <c:pt idx="260">
                  <c:v>7529.39108770177</c:v>
                </c:pt>
                <c:pt idx="261">
                  <c:v>7529.39108770177</c:v>
                </c:pt>
                <c:pt idx="262">
                  <c:v>7529.39108770177</c:v>
                </c:pt>
                <c:pt idx="263">
                  <c:v>7529.39108770177</c:v>
                </c:pt>
                <c:pt idx="264">
                  <c:v>7529.39108770177</c:v>
                </c:pt>
                <c:pt idx="265">
                  <c:v>7529.39108770177</c:v>
                </c:pt>
                <c:pt idx="266">
                  <c:v>7529.39108770177</c:v>
                </c:pt>
                <c:pt idx="267">
                  <c:v>7529.39108770177</c:v>
                </c:pt>
                <c:pt idx="268">
                  <c:v>7529.39108770177</c:v>
                </c:pt>
                <c:pt idx="269">
                  <c:v>7529.39108770177</c:v>
                </c:pt>
                <c:pt idx="270">
                  <c:v>7529.39108770177</c:v>
                </c:pt>
                <c:pt idx="271">
                  <c:v>7529.39108770177</c:v>
                </c:pt>
                <c:pt idx="272">
                  <c:v>7529.39108770177</c:v>
                </c:pt>
                <c:pt idx="273">
                  <c:v>7529.39108770177</c:v>
                </c:pt>
                <c:pt idx="274">
                  <c:v>7529.39108770177</c:v>
                </c:pt>
                <c:pt idx="275">
                  <c:v>7529.39108770177</c:v>
                </c:pt>
                <c:pt idx="276">
                  <c:v>7529.39108770177</c:v>
                </c:pt>
                <c:pt idx="277">
                  <c:v>7529.39108770177</c:v>
                </c:pt>
                <c:pt idx="278">
                  <c:v>7529.39108770177</c:v>
                </c:pt>
                <c:pt idx="279">
                  <c:v>7529.39108770177</c:v>
                </c:pt>
                <c:pt idx="280">
                  <c:v>7529.39108770177</c:v>
                </c:pt>
                <c:pt idx="281">
                  <c:v>7529.39108770177</c:v>
                </c:pt>
                <c:pt idx="282">
                  <c:v>7529.39108770177</c:v>
                </c:pt>
                <c:pt idx="283">
                  <c:v>7529.39108770177</c:v>
                </c:pt>
                <c:pt idx="284">
                  <c:v>7529.39108770177</c:v>
                </c:pt>
                <c:pt idx="285">
                  <c:v>7529.39108770177</c:v>
                </c:pt>
                <c:pt idx="286">
                  <c:v>7529.39108770177</c:v>
                </c:pt>
                <c:pt idx="287">
                  <c:v>7529.39108770177</c:v>
                </c:pt>
                <c:pt idx="288">
                  <c:v>7529.39108770177</c:v>
                </c:pt>
                <c:pt idx="289">
                  <c:v>7529.39108770177</c:v>
                </c:pt>
                <c:pt idx="290">
                  <c:v>7529.39108770177</c:v>
                </c:pt>
                <c:pt idx="291">
                  <c:v>7529.39108770177</c:v>
                </c:pt>
                <c:pt idx="292">
                  <c:v>7529.39108770177</c:v>
                </c:pt>
                <c:pt idx="293">
                  <c:v>7529.39108770177</c:v>
                </c:pt>
                <c:pt idx="294">
                  <c:v>7529.39108770177</c:v>
                </c:pt>
                <c:pt idx="295">
                  <c:v>7529.39108770177</c:v>
                </c:pt>
                <c:pt idx="296">
                  <c:v>7529.39108770177</c:v>
                </c:pt>
                <c:pt idx="297">
                  <c:v>7529.39108770177</c:v>
                </c:pt>
                <c:pt idx="298">
                  <c:v>7529.39108770177</c:v>
                </c:pt>
                <c:pt idx="299">
                  <c:v>7529.39108770177</c:v>
                </c:pt>
                <c:pt idx="300">
                  <c:v>7529.39108770177</c:v>
                </c:pt>
                <c:pt idx="301">
                  <c:v>7529.39108770177</c:v>
                </c:pt>
                <c:pt idx="302">
                  <c:v>7529.39108770177</c:v>
                </c:pt>
                <c:pt idx="303">
                  <c:v>7529.39108770177</c:v>
                </c:pt>
                <c:pt idx="304">
                  <c:v>7529.39108770177</c:v>
                </c:pt>
                <c:pt idx="305">
                  <c:v>7529.39108770177</c:v>
                </c:pt>
                <c:pt idx="306">
                  <c:v>7529.39108770177</c:v>
                </c:pt>
                <c:pt idx="307">
                  <c:v>7529.39108770177</c:v>
                </c:pt>
                <c:pt idx="308">
                  <c:v>7529.39108770177</c:v>
                </c:pt>
                <c:pt idx="309">
                  <c:v>7529.39108770177</c:v>
                </c:pt>
                <c:pt idx="310">
                  <c:v>7529.39108770177</c:v>
                </c:pt>
                <c:pt idx="311">
                  <c:v>7529.39108770177</c:v>
                </c:pt>
                <c:pt idx="312">
                  <c:v>7529.39108770177</c:v>
                </c:pt>
                <c:pt idx="313">
                  <c:v>7529.39108770177</c:v>
                </c:pt>
                <c:pt idx="314">
                  <c:v>7529.39108770177</c:v>
                </c:pt>
                <c:pt idx="315">
                  <c:v>7529.39108770177</c:v>
                </c:pt>
                <c:pt idx="316">
                  <c:v>7529.39108770177</c:v>
                </c:pt>
                <c:pt idx="317">
                  <c:v>7529.39108770177</c:v>
                </c:pt>
                <c:pt idx="318">
                  <c:v>7529.39108770177</c:v>
                </c:pt>
                <c:pt idx="319">
                  <c:v>7529.39108770177</c:v>
                </c:pt>
                <c:pt idx="320">
                  <c:v>7529.39108770177</c:v>
                </c:pt>
                <c:pt idx="321">
                  <c:v>7529.39108770177</c:v>
                </c:pt>
                <c:pt idx="322">
                  <c:v>7529.39108770177</c:v>
                </c:pt>
                <c:pt idx="323">
                  <c:v>7529.39108770177</c:v>
                </c:pt>
                <c:pt idx="324">
                  <c:v>7529.39108770177</c:v>
                </c:pt>
                <c:pt idx="325">
                  <c:v>7529.39108770177</c:v>
                </c:pt>
                <c:pt idx="326">
                  <c:v>7529.39108770177</c:v>
                </c:pt>
                <c:pt idx="327">
                  <c:v>7529.39108770177</c:v>
                </c:pt>
                <c:pt idx="328">
                  <c:v>7529.39108770177</c:v>
                </c:pt>
                <c:pt idx="329">
                  <c:v>7529.39108770177</c:v>
                </c:pt>
                <c:pt idx="330">
                  <c:v>7529.39108770177</c:v>
                </c:pt>
                <c:pt idx="331">
                  <c:v>7529.39108770177</c:v>
                </c:pt>
                <c:pt idx="332">
                  <c:v>7529.39108770177</c:v>
                </c:pt>
                <c:pt idx="333">
                  <c:v>7529.39108770177</c:v>
                </c:pt>
                <c:pt idx="334">
                  <c:v>7529.39108770177</c:v>
                </c:pt>
                <c:pt idx="335">
                  <c:v>7529.39108770177</c:v>
                </c:pt>
                <c:pt idx="336">
                  <c:v>7529.39108770177</c:v>
                </c:pt>
                <c:pt idx="337">
                  <c:v>7529.39108770177</c:v>
                </c:pt>
                <c:pt idx="338">
                  <c:v>7529.39108770177</c:v>
                </c:pt>
                <c:pt idx="339">
                  <c:v>7529.39108770177</c:v>
                </c:pt>
                <c:pt idx="340">
                  <c:v>7529.39108770177</c:v>
                </c:pt>
                <c:pt idx="341">
                  <c:v>7529.39108770177</c:v>
                </c:pt>
                <c:pt idx="342">
                  <c:v>7529.39108770177</c:v>
                </c:pt>
                <c:pt idx="343">
                  <c:v>7529.39108770177</c:v>
                </c:pt>
                <c:pt idx="344">
                  <c:v>7529.39108770177</c:v>
                </c:pt>
                <c:pt idx="345">
                  <c:v>7529.39108770177</c:v>
                </c:pt>
                <c:pt idx="346">
                  <c:v>7529.39108770177</c:v>
                </c:pt>
                <c:pt idx="347">
                  <c:v>7529.39108770177</c:v>
                </c:pt>
                <c:pt idx="348">
                  <c:v>7529.39108770177</c:v>
                </c:pt>
                <c:pt idx="349">
                  <c:v>7529.39108770177</c:v>
                </c:pt>
                <c:pt idx="350">
                  <c:v>7529.39108770177</c:v>
                </c:pt>
                <c:pt idx="351">
                  <c:v>7529.39108770177</c:v>
                </c:pt>
                <c:pt idx="352">
                  <c:v>7529.39108770177</c:v>
                </c:pt>
                <c:pt idx="353">
                  <c:v>7529.39108770177</c:v>
                </c:pt>
                <c:pt idx="354">
                  <c:v>7529.39108770177</c:v>
                </c:pt>
                <c:pt idx="355">
                  <c:v>7529.39108770177</c:v>
                </c:pt>
                <c:pt idx="356">
                  <c:v>7529.39108770177</c:v>
                </c:pt>
                <c:pt idx="357">
                  <c:v>7529.39108770177</c:v>
                </c:pt>
                <c:pt idx="358">
                  <c:v>7529.39108770177</c:v>
                </c:pt>
                <c:pt idx="359">
                  <c:v>7529.39108770177</c:v>
                </c:pt>
                <c:pt idx="360">
                  <c:v>7529.39108770177</c:v>
                </c:pt>
                <c:pt idx="361">
                  <c:v>7529.39108770177</c:v>
                </c:pt>
                <c:pt idx="362">
                  <c:v>7529.39108770177</c:v>
                </c:pt>
                <c:pt idx="363">
                  <c:v>7529.39108770177</c:v>
                </c:pt>
                <c:pt idx="364">
                  <c:v>7529.39108770177</c:v>
                </c:pt>
                <c:pt idx="365">
                  <c:v>7529.39108770177</c:v>
                </c:pt>
                <c:pt idx="366">
                  <c:v>7529.39108770177</c:v>
                </c:pt>
                <c:pt idx="367">
                  <c:v>7529.39108770177</c:v>
                </c:pt>
                <c:pt idx="368">
                  <c:v>7529.39108770177</c:v>
                </c:pt>
                <c:pt idx="369">
                  <c:v>7529.39108770177</c:v>
                </c:pt>
                <c:pt idx="370">
                  <c:v>7529.39108770177</c:v>
                </c:pt>
                <c:pt idx="371">
                  <c:v>7529.39108770177</c:v>
                </c:pt>
                <c:pt idx="372">
                  <c:v>7529.39108770177</c:v>
                </c:pt>
                <c:pt idx="373">
                  <c:v>7529.39108770177</c:v>
                </c:pt>
                <c:pt idx="374">
                  <c:v>7529.39108770177</c:v>
                </c:pt>
                <c:pt idx="375">
                  <c:v>7529.39108770177</c:v>
                </c:pt>
                <c:pt idx="376">
                  <c:v>7529.39108770177</c:v>
                </c:pt>
                <c:pt idx="377">
                  <c:v>7529.39108770177</c:v>
                </c:pt>
                <c:pt idx="378">
                  <c:v>7529.39108770177</c:v>
                </c:pt>
                <c:pt idx="379">
                  <c:v>7529.39108770177</c:v>
                </c:pt>
                <c:pt idx="380">
                  <c:v>7529.39108770177</c:v>
                </c:pt>
                <c:pt idx="381">
                  <c:v>7529.39108770177</c:v>
                </c:pt>
                <c:pt idx="382">
                  <c:v>7529.39108770177</c:v>
                </c:pt>
                <c:pt idx="383">
                  <c:v>7529.39108770177</c:v>
                </c:pt>
                <c:pt idx="384">
                  <c:v>7529.39108770177</c:v>
                </c:pt>
                <c:pt idx="385">
                  <c:v>7529.39108770177</c:v>
                </c:pt>
                <c:pt idx="386">
                  <c:v>7529.39108770177</c:v>
                </c:pt>
                <c:pt idx="387">
                  <c:v>7529.39108770177</c:v>
                </c:pt>
                <c:pt idx="388">
                  <c:v>7529.39108770177</c:v>
                </c:pt>
                <c:pt idx="389">
                  <c:v>7529.39108770177</c:v>
                </c:pt>
                <c:pt idx="390">
                  <c:v>7529.39108770177</c:v>
                </c:pt>
                <c:pt idx="391">
                  <c:v>7529.39108770177</c:v>
                </c:pt>
                <c:pt idx="392">
                  <c:v>7529.39108770177</c:v>
                </c:pt>
                <c:pt idx="393">
                  <c:v>7529.39108770177</c:v>
                </c:pt>
                <c:pt idx="394">
                  <c:v>7529.39108770177</c:v>
                </c:pt>
                <c:pt idx="395">
                  <c:v>7529.39108770177</c:v>
                </c:pt>
                <c:pt idx="396">
                  <c:v>7529.39108770177</c:v>
                </c:pt>
                <c:pt idx="397">
                  <c:v>7529.39108770177</c:v>
                </c:pt>
                <c:pt idx="398">
                  <c:v>7529.39108770177</c:v>
                </c:pt>
                <c:pt idx="399">
                  <c:v>7529.39108770177</c:v>
                </c:pt>
                <c:pt idx="400">
                  <c:v>7529.39108770177</c:v>
                </c:pt>
                <c:pt idx="401">
                  <c:v>7529.39108770177</c:v>
                </c:pt>
                <c:pt idx="402">
                  <c:v>7529.39108770177</c:v>
                </c:pt>
                <c:pt idx="403">
                  <c:v>7529.39108770177</c:v>
                </c:pt>
                <c:pt idx="404">
                  <c:v>7529.39108770177</c:v>
                </c:pt>
                <c:pt idx="405">
                  <c:v>7529.39108770177</c:v>
                </c:pt>
                <c:pt idx="406">
                  <c:v>7529.39108770177</c:v>
                </c:pt>
                <c:pt idx="407">
                  <c:v>7529.39108770177</c:v>
                </c:pt>
                <c:pt idx="408">
                  <c:v>7529.39108770177</c:v>
                </c:pt>
                <c:pt idx="409">
                  <c:v>7529.39108770177</c:v>
                </c:pt>
                <c:pt idx="410">
                  <c:v>7529.39108770177</c:v>
                </c:pt>
                <c:pt idx="411">
                  <c:v>7529.39108770177</c:v>
                </c:pt>
                <c:pt idx="412">
                  <c:v>7529.39108770177</c:v>
                </c:pt>
                <c:pt idx="413">
                  <c:v>7529.39108770177</c:v>
                </c:pt>
                <c:pt idx="414">
                  <c:v>7529.39108770177</c:v>
                </c:pt>
                <c:pt idx="415">
                  <c:v>7529.39108770177</c:v>
                </c:pt>
                <c:pt idx="416">
                  <c:v>7529.39108770177</c:v>
                </c:pt>
                <c:pt idx="417">
                  <c:v>7529.39108770177</c:v>
                </c:pt>
                <c:pt idx="418">
                  <c:v>7529.39108770177</c:v>
                </c:pt>
                <c:pt idx="419">
                  <c:v>7529.39108770177</c:v>
                </c:pt>
                <c:pt idx="420">
                  <c:v>7529.39108770177</c:v>
                </c:pt>
                <c:pt idx="421">
                  <c:v>7529.39108770177</c:v>
                </c:pt>
                <c:pt idx="422">
                  <c:v>7529.39108770177</c:v>
                </c:pt>
                <c:pt idx="423">
                  <c:v>7529.39108770177</c:v>
                </c:pt>
                <c:pt idx="424">
                  <c:v>7529.39108770177</c:v>
                </c:pt>
                <c:pt idx="425">
                  <c:v>7529.39108770177</c:v>
                </c:pt>
                <c:pt idx="426">
                  <c:v>7529.39108770177</c:v>
                </c:pt>
                <c:pt idx="427">
                  <c:v>7529.39108770177</c:v>
                </c:pt>
                <c:pt idx="428">
                  <c:v>7529.39108770177</c:v>
                </c:pt>
                <c:pt idx="429">
                  <c:v>7529.39108770177</c:v>
                </c:pt>
                <c:pt idx="430">
                  <c:v>7529.39108770177</c:v>
                </c:pt>
                <c:pt idx="431">
                  <c:v>7529.39108770177</c:v>
                </c:pt>
                <c:pt idx="432">
                  <c:v>7529.39108770177</c:v>
                </c:pt>
                <c:pt idx="433">
                  <c:v>7529.39108770177</c:v>
                </c:pt>
                <c:pt idx="434">
                  <c:v>7529.39108770177</c:v>
                </c:pt>
                <c:pt idx="435">
                  <c:v>7529.39108770177</c:v>
                </c:pt>
                <c:pt idx="436">
                  <c:v>7529.39108770177</c:v>
                </c:pt>
                <c:pt idx="437">
                  <c:v>7529.39108770177</c:v>
                </c:pt>
                <c:pt idx="438">
                  <c:v>7529.39108770177</c:v>
                </c:pt>
                <c:pt idx="439">
                  <c:v>7529.39108770177</c:v>
                </c:pt>
                <c:pt idx="440">
                  <c:v>7529.39108770177</c:v>
                </c:pt>
                <c:pt idx="441">
                  <c:v>7529.39108770177</c:v>
                </c:pt>
                <c:pt idx="442">
                  <c:v>7529.39108770177</c:v>
                </c:pt>
                <c:pt idx="443">
                  <c:v>7529.39108770177</c:v>
                </c:pt>
                <c:pt idx="444">
                  <c:v>7529.39108770177</c:v>
                </c:pt>
                <c:pt idx="445">
                  <c:v>7529.39108770177</c:v>
                </c:pt>
                <c:pt idx="446">
                  <c:v>7529.39108770177</c:v>
                </c:pt>
                <c:pt idx="447">
                  <c:v>7529.39108770177</c:v>
                </c:pt>
                <c:pt idx="448">
                  <c:v>7529.39108770177</c:v>
                </c:pt>
                <c:pt idx="449">
                  <c:v>7529.39108770177</c:v>
                </c:pt>
                <c:pt idx="450">
                  <c:v>7529.39108770177</c:v>
                </c:pt>
                <c:pt idx="451">
                  <c:v>7529.39108770177</c:v>
                </c:pt>
                <c:pt idx="452">
                  <c:v>7529.39108770177</c:v>
                </c:pt>
                <c:pt idx="453">
                  <c:v>7529.39108770177</c:v>
                </c:pt>
                <c:pt idx="454">
                  <c:v>7529.39108770177</c:v>
                </c:pt>
                <c:pt idx="455">
                  <c:v>7529.39108770177</c:v>
                </c:pt>
                <c:pt idx="456">
                  <c:v>7529.39108770177</c:v>
                </c:pt>
                <c:pt idx="457">
                  <c:v>7529.39108770177</c:v>
                </c:pt>
                <c:pt idx="458">
                  <c:v>7529.39108770177</c:v>
                </c:pt>
                <c:pt idx="459">
                  <c:v>7529.39108770177</c:v>
                </c:pt>
                <c:pt idx="460">
                  <c:v>7529.39108770177</c:v>
                </c:pt>
                <c:pt idx="461">
                  <c:v>7529.39108770177</c:v>
                </c:pt>
                <c:pt idx="462">
                  <c:v>7529.39108770177</c:v>
                </c:pt>
                <c:pt idx="463">
                  <c:v>7529.39108770177</c:v>
                </c:pt>
                <c:pt idx="464">
                  <c:v>7529.39108770177</c:v>
                </c:pt>
                <c:pt idx="465">
                  <c:v>7529.39108770177</c:v>
                </c:pt>
                <c:pt idx="466">
                  <c:v>7529.39108770177</c:v>
                </c:pt>
                <c:pt idx="467">
                  <c:v>7529.39108770177</c:v>
                </c:pt>
                <c:pt idx="468">
                  <c:v>7529.39108770177</c:v>
                </c:pt>
                <c:pt idx="469">
                  <c:v>7529.39108770177</c:v>
                </c:pt>
                <c:pt idx="470">
                  <c:v>7529.39108770177</c:v>
                </c:pt>
                <c:pt idx="471">
                  <c:v>7529.39108770177</c:v>
                </c:pt>
                <c:pt idx="472">
                  <c:v>7529.39108770177</c:v>
                </c:pt>
                <c:pt idx="473">
                  <c:v>7529.39108770177</c:v>
                </c:pt>
                <c:pt idx="474">
                  <c:v>7529.39108770177</c:v>
                </c:pt>
                <c:pt idx="475">
                  <c:v>7529.39108770177</c:v>
                </c:pt>
                <c:pt idx="476">
                  <c:v>7529.39108770177</c:v>
                </c:pt>
                <c:pt idx="477">
                  <c:v>7529.39108770177</c:v>
                </c:pt>
                <c:pt idx="478">
                  <c:v>7529.39108770177</c:v>
                </c:pt>
                <c:pt idx="479">
                  <c:v>7529.39108770177</c:v>
                </c:pt>
                <c:pt idx="480">
                  <c:v>7529.39108770177</c:v>
                </c:pt>
                <c:pt idx="481">
                  <c:v>7529.39108770177</c:v>
                </c:pt>
                <c:pt idx="482">
                  <c:v>7529.39108770177</c:v>
                </c:pt>
                <c:pt idx="483">
                  <c:v>7529.39108770177</c:v>
                </c:pt>
                <c:pt idx="484">
                  <c:v>7529.39108770177</c:v>
                </c:pt>
                <c:pt idx="485">
                  <c:v>7529.39108770177</c:v>
                </c:pt>
                <c:pt idx="486">
                  <c:v>7529.39108770177</c:v>
                </c:pt>
                <c:pt idx="487">
                  <c:v>7529.39108770177</c:v>
                </c:pt>
                <c:pt idx="488">
                  <c:v>7529.39108770177</c:v>
                </c:pt>
                <c:pt idx="489">
                  <c:v>7529.39108770177</c:v>
                </c:pt>
                <c:pt idx="490">
                  <c:v>7529.39108770177</c:v>
                </c:pt>
                <c:pt idx="491">
                  <c:v>7529.39108770177</c:v>
                </c:pt>
                <c:pt idx="492">
                  <c:v>7529.39108770177</c:v>
                </c:pt>
                <c:pt idx="493">
                  <c:v>7529.39108770177</c:v>
                </c:pt>
                <c:pt idx="494">
                  <c:v>7529.39108770177</c:v>
                </c:pt>
                <c:pt idx="495">
                  <c:v>7529.39108770177</c:v>
                </c:pt>
                <c:pt idx="496">
                  <c:v>7529.39108770177</c:v>
                </c:pt>
                <c:pt idx="497">
                  <c:v>7529.39108770177</c:v>
                </c:pt>
                <c:pt idx="498">
                  <c:v>7529.39108770177</c:v>
                </c:pt>
                <c:pt idx="499">
                  <c:v>7529.39108770177</c:v>
                </c:pt>
                <c:pt idx="500">
                  <c:v>7529.39108770177</c:v>
                </c:pt>
                <c:pt idx="501">
                  <c:v>7529.39108770177</c:v>
                </c:pt>
                <c:pt idx="502">
                  <c:v>7529.39108770177</c:v>
                </c:pt>
                <c:pt idx="503">
                  <c:v>7529.39108770177</c:v>
                </c:pt>
                <c:pt idx="504">
                  <c:v>7529.39108770177</c:v>
                </c:pt>
                <c:pt idx="505">
                  <c:v>7529.39108770177</c:v>
                </c:pt>
                <c:pt idx="506">
                  <c:v>7529.39108770177</c:v>
                </c:pt>
                <c:pt idx="507">
                  <c:v>7529.39108770177</c:v>
                </c:pt>
                <c:pt idx="508">
                  <c:v>7529.39108770177</c:v>
                </c:pt>
                <c:pt idx="509">
                  <c:v>7529.39108770177</c:v>
                </c:pt>
                <c:pt idx="510">
                  <c:v>7529.39108770177</c:v>
                </c:pt>
                <c:pt idx="511">
                  <c:v>7529.39108770177</c:v>
                </c:pt>
                <c:pt idx="512">
                  <c:v>7529.39108770177</c:v>
                </c:pt>
                <c:pt idx="513">
                  <c:v>7529.39108770177</c:v>
                </c:pt>
                <c:pt idx="514">
                  <c:v>7529.39108770177</c:v>
                </c:pt>
                <c:pt idx="515">
                  <c:v>7529.39108770177</c:v>
                </c:pt>
                <c:pt idx="516">
                  <c:v>7529.39108770177</c:v>
                </c:pt>
                <c:pt idx="517">
                  <c:v>7529.39108770177</c:v>
                </c:pt>
                <c:pt idx="518">
                  <c:v>7529.39108770177</c:v>
                </c:pt>
                <c:pt idx="519">
                  <c:v>7529.39108770177</c:v>
                </c:pt>
                <c:pt idx="520">
                  <c:v>7529.39108770177</c:v>
                </c:pt>
                <c:pt idx="521">
                  <c:v>7529.39108770177</c:v>
                </c:pt>
                <c:pt idx="522">
                  <c:v>7529.39108770177</c:v>
                </c:pt>
                <c:pt idx="523">
                  <c:v>7529.39108770177</c:v>
                </c:pt>
                <c:pt idx="524">
                  <c:v>7529.39108770177</c:v>
                </c:pt>
                <c:pt idx="525">
                  <c:v>7529.39108770177</c:v>
                </c:pt>
                <c:pt idx="526">
                  <c:v>7529.39108770177</c:v>
                </c:pt>
                <c:pt idx="527">
                  <c:v>7529.39108770177</c:v>
                </c:pt>
                <c:pt idx="528">
                  <c:v>7529.39108770177</c:v>
                </c:pt>
                <c:pt idx="529">
                  <c:v>7529.39108770177</c:v>
                </c:pt>
                <c:pt idx="530">
                  <c:v>7529.39108770177</c:v>
                </c:pt>
                <c:pt idx="531">
                  <c:v>7529.39108770177</c:v>
                </c:pt>
                <c:pt idx="532">
                  <c:v>7529.39108770177</c:v>
                </c:pt>
                <c:pt idx="533">
                  <c:v>7529.39108770177</c:v>
                </c:pt>
                <c:pt idx="534">
                  <c:v>7529.39108770177</c:v>
                </c:pt>
                <c:pt idx="535">
                  <c:v>7529.39108770177</c:v>
                </c:pt>
                <c:pt idx="536">
                  <c:v>7529.39108770177</c:v>
                </c:pt>
                <c:pt idx="537">
                  <c:v>7529.39108770177</c:v>
                </c:pt>
                <c:pt idx="538">
                  <c:v>7529.39108770177</c:v>
                </c:pt>
                <c:pt idx="539">
                  <c:v>7529.39108770177</c:v>
                </c:pt>
                <c:pt idx="540">
                  <c:v>7529.39108770177</c:v>
                </c:pt>
                <c:pt idx="541">
                  <c:v>7529.39108770177</c:v>
                </c:pt>
                <c:pt idx="542">
                  <c:v>7529.39108770177</c:v>
                </c:pt>
                <c:pt idx="543">
                  <c:v>7529.39108770177</c:v>
                </c:pt>
                <c:pt idx="544">
                  <c:v>7529.39108770177</c:v>
                </c:pt>
                <c:pt idx="545">
                  <c:v>7529.39108770177</c:v>
                </c:pt>
                <c:pt idx="546">
                  <c:v>7529.39108770177</c:v>
                </c:pt>
                <c:pt idx="547">
                  <c:v>7529.39108770177</c:v>
                </c:pt>
                <c:pt idx="548">
                  <c:v>7529.39108770177</c:v>
                </c:pt>
                <c:pt idx="549">
                  <c:v>7529.39108770177</c:v>
                </c:pt>
                <c:pt idx="550">
                  <c:v>7529.39108770177</c:v>
                </c:pt>
                <c:pt idx="551">
                  <c:v>7529.39108770177</c:v>
                </c:pt>
                <c:pt idx="552">
                  <c:v>7529.39108770177</c:v>
                </c:pt>
                <c:pt idx="553">
                  <c:v>7529.39108770177</c:v>
                </c:pt>
                <c:pt idx="554">
                  <c:v>7529.39108770177</c:v>
                </c:pt>
                <c:pt idx="555">
                  <c:v>7529.39108770177</c:v>
                </c:pt>
                <c:pt idx="556">
                  <c:v>7529.39108770177</c:v>
                </c:pt>
                <c:pt idx="557">
                  <c:v>7529.39108770177</c:v>
                </c:pt>
                <c:pt idx="558">
                  <c:v>7529.39108770177</c:v>
                </c:pt>
                <c:pt idx="559">
                  <c:v>7529.39108770177</c:v>
                </c:pt>
                <c:pt idx="560">
                  <c:v>7529.39108770177</c:v>
                </c:pt>
                <c:pt idx="561">
                  <c:v>7529.39108770177</c:v>
                </c:pt>
                <c:pt idx="562">
                  <c:v>7529.39108770177</c:v>
                </c:pt>
                <c:pt idx="563">
                  <c:v>7529.39108770177</c:v>
                </c:pt>
                <c:pt idx="564">
                  <c:v>7529.39108770177</c:v>
                </c:pt>
                <c:pt idx="565">
                  <c:v>7529.39108770177</c:v>
                </c:pt>
                <c:pt idx="566">
                  <c:v>7529.39108770177</c:v>
                </c:pt>
                <c:pt idx="567">
                  <c:v>7529.39108770177</c:v>
                </c:pt>
                <c:pt idx="568">
                  <c:v>7529.39108770177</c:v>
                </c:pt>
                <c:pt idx="569">
                  <c:v>7529.39108770177</c:v>
                </c:pt>
                <c:pt idx="570">
                  <c:v>7529.39108770177</c:v>
                </c:pt>
                <c:pt idx="571">
                  <c:v>7529.39108770177</c:v>
                </c:pt>
                <c:pt idx="572">
                  <c:v>7529.39108770177</c:v>
                </c:pt>
                <c:pt idx="573">
                  <c:v>7529.39108770177</c:v>
                </c:pt>
                <c:pt idx="574">
                  <c:v>7529.39108770177</c:v>
                </c:pt>
                <c:pt idx="575">
                  <c:v>7529.39108770177</c:v>
                </c:pt>
                <c:pt idx="576">
                  <c:v>7529.39108770177</c:v>
                </c:pt>
                <c:pt idx="577">
                  <c:v>7529.39108770177</c:v>
                </c:pt>
                <c:pt idx="578">
                  <c:v>7529.39108770177</c:v>
                </c:pt>
                <c:pt idx="579">
                  <c:v>7529.39108770177</c:v>
                </c:pt>
                <c:pt idx="580">
                  <c:v>7529.39108770177</c:v>
                </c:pt>
                <c:pt idx="581">
                  <c:v>7529.39108770177</c:v>
                </c:pt>
                <c:pt idx="582">
                  <c:v>7529.39108770177</c:v>
                </c:pt>
                <c:pt idx="583">
                  <c:v>7529.39108770177</c:v>
                </c:pt>
                <c:pt idx="584">
                  <c:v>7529.39108770177</c:v>
                </c:pt>
                <c:pt idx="585">
                  <c:v>7529.39108770177</c:v>
                </c:pt>
                <c:pt idx="586">
                  <c:v>7529.39108770177</c:v>
                </c:pt>
                <c:pt idx="587">
                  <c:v>7529.39108770177</c:v>
                </c:pt>
                <c:pt idx="588">
                  <c:v>7529.39108770177</c:v>
                </c:pt>
                <c:pt idx="589">
                  <c:v>7529.39108770177</c:v>
                </c:pt>
                <c:pt idx="590">
                  <c:v>7529.39108770177</c:v>
                </c:pt>
                <c:pt idx="591">
                  <c:v>7529.39108770177</c:v>
                </c:pt>
                <c:pt idx="592">
                  <c:v>7529.39108770177</c:v>
                </c:pt>
                <c:pt idx="593">
                  <c:v>7529.39108770177</c:v>
                </c:pt>
                <c:pt idx="594">
                  <c:v>7529.39108770177</c:v>
                </c:pt>
                <c:pt idx="595">
                  <c:v>7529.39108770177</c:v>
                </c:pt>
                <c:pt idx="596">
                  <c:v>7529.39108770177</c:v>
                </c:pt>
                <c:pt idx="597">
                  <c:v>7529.39108770177</c:v>
                </c:pt>
                <c:pt idx="598">
                  <c:v>7529.39108770177</c:v>
                </c:pt>
                <c:pt idx="599">
                  <c:v>7529.39108770177</c:v>
                </c:pt>
                <c:pt idx="600">
                  <c:v>7529.39108770177</c:v>
                </c:pt>
                <c:pt idx="601">
                  <c:v>7529.39108770177</c:v>
                </c:pt>
                <c:pt idx="602">
                  <c:v>7529.39108770177</c:v>
                </c:pt>
                <c:pt idx="603">
                  <c:v>7529.39108770177</c:v>
                </c:pt>
                <c:pt idx="604">
                  <c:v>7529.39108770177</c:v>
                </c:pt>
                <c:pt idx="605">
                  <c:v>7529.39108770177</c:v>
                </c:pt>
                <c:pt idx="606">
                  <c:v>7529.39108770177</c:v>
                </c:pt>
                <c:pt idx="607">
                  <c:v>7529.39108770177</c:v>
                </c:pt>
                <c:pt idx="608">
                  <c:v>7529.39108770177</c:v>
                </c:pt>
                <c:pt idx="609">
                  <c:v>7529.39108770177</c:v>
                </c:pt>
                <c:pt idx="610">
                  <c:v>7529.39108770177</c:v>
                </c:pt>
                <c:pt idx="611">
                  <c:v>7529.39108770177</c:v>
                </c:pt>
                <c:pt idx="612">
                  <c:v>7529.39108770177</c:v>
                </c:pt>
                <c:pt idx="613">
                  <c:v>7529.39108770177</c:v>
                </c:pt>
                <c:pt idx="614">
                  <c:v>7529.39108770177</c:v>
                </c:pt>
                <c:pt idx="615">
                  <c:v>7529.39108770177</c:v>
                </c:pt>
                <c:pt idx="616">
                  <c:v>7529.39108770177</c:v>
                </c:pt>
                <c:pt idx="617">
                  <c:v>7529.39108770177</c:v>
                </c:pt>
                <c:pt idx="618">
                  <c:v>7529.39108770177</c:v>
                </c:pt>
                <c:pt idx="619">
                  <c:v>7529.39108770177</c:v>
                </c:pt>
                <c:pt idx="620">
                  <c:v>7529.39108770177</c:v>
                </c:pt>
                <c:pt idx="621">
                  <c:v>7529.39108770177</c:v>
                </c:pt>
                <c:pt idx="622">
                  <c:v>7529.39108770177</c:v>
                </c:pt>
                <c:pt idx="623">
                  <c:v>7529.39108770177</c:v>
                </c:pt>
                <c:pt idx="624">
                  <c:v>7529.39108770177</c:v>
                </c:pt>
                <c:pt idx="625">
                  <c:v>7529.39108770177</c:v>
                </c:pt>
                <c:pt idx="626">
                  <c:v>7529.39108770177</c:v>
                </c:pt>
                <c:pt idx="627">
                  <c:v>7529.39108770177</c:v>
                </c:pt>
                <c:pt idx="628">
                  <c:v>7529.39108770177</c:v>
                </c:pt>
                <c:pt idx="629">
                  <c:v>7529.39108770177</c:v>
                </c:pt>
                <c:pt idx="630">
                  <c:v>7529.39108770177</c:v>
                </c:pt>
                <c:pt idx="631">
                  <c:v>7529.39108770177</c:v>
                </c:pt>
                <c:pt idx="632">
                  <c:v>7529.39108770177</c:v>
                </c:pt>
                <c:pt idx="633">
                  <c:v>7529.39108770177</c:v>
                </c:pt>
                <c:pt idx="634">
                  <c:v>7529.39108770177</c:v>
                </c:pt>
                <c:pt idx="635">
                  <c:v>7529.39108770177</c:v>
                </c:pt>
                <c:pt idx="636">
                  <c:v>7529.39108770177</c:v>
                </c:pt>
                <c:pt idx="637">
                  <c:v>7529.39108770177</c:v>
                </c:pt>
                <c:pt idx="638">
                  <c:v>7529.39108770177</c:v>
                </c:pt>
                <c:pt idx="639">
                  <c:v>7529.39108770177</c:v>
                </c:pt>
                <c:pt idx="640">
                  <c:v>7529.39108770177</c:v>
                </c:pt>
                <c:pt idx="641">
                  <c:v>7529.39108770177</c:v>
                </c:pt>
                <c:pt idx="642">
                  <c:v>7529.39108770177</c:v>
                </c:pt>
                <c:pt idx="643">
                  <c:v>7529.39108770177</c:v>
                </c:pt>
                <c:pt idx="644">
                  <c:v>7529.39108770177</c:v>
                </c:pt>
                <c:pt idx="645">
                  <c:v>7529.39108770177</c:v>
                </c:pt>
                <c:pt idx="646">
                  <c:v>7529.39108770177</c:v>
                </c:pt>
                <c:pt idx="647">
                  <c:v>7529.39108770177</c:v>
                </c:pt>
                <c:pt idx="648">
                  <c:v>7529.39108770177</c:v>
                </c:pt>
                <c:pt idx="649">
                  <c:v>7529.39108770177</c:v>
                </c:pt>
                <c:pt idx="650">
                  <c:v>7529.39108770177</c:v>
                </c:pt>
                <c:pt idx="651">
                  <c:v>7529.39108770177</c:v>
                </c:pt>
                <c:pt idx="652">
                  <c:v>7529.39108770177</c:v>
                </c:pt>
                <c:pt idx="653">
                  <c:v>7529.39108770177</c:v>
                </c:pt>
                <c:pt idx="654">
                  <c:v>7529.39108770177</c:v>
                </c:pt>
                <c:pt idx="655">
                  <c:v>7529.39108770177</c:v>
                </c:pt>
                <c:pt idx="656">
                  <c:v>7529.39108770177</c:v>
                </c:pt>
                <c:pt idx="657">
                  <c:v>7529.39108770177</c:v>
                </c:pt>
                <c:pt idx="658">
                  <c:v>7529.39108770177</c:v>
                </c:pt>
                <c:pt idx="659">
                  <c:v>7529.39108770177</c:v>
                </c:pt>
                <c:pt idx="660">
                  <c:v>7529.39108770177</c:v>
                </c:pt>
                <c:pt idx="661">
                  <c:v>7529.39108770177</c:v>
                </c:pt>
                <c:pt idx="662">
                  <c:v>7529.39108770177</c:v>
                </c:pt>
                <c:pt idx="663">
                  <c:v>7529.39108770177</c:v>
                </c:pt>
                <c:pt idx="664">
                  <c:v>7529.39108770177</c:v>
                </c:pt>
                <c:pt idx="665">
                  <c:v>7529.39108770177</c:v>
                </c:pt>
                <c:pt idx="666">
                  <c:v>7529.39108770177</c:v>
                </c:pt>
                <c:pt idx="667">
                  <c:v>7529.39108770177</c:v>
                </c:pt>
                <c:pt idx="668">
                  <c:v>7529.39108770177</c:v>
                </c:pt>
                <c:pt idx="669">
                  <c:v>7529.39108770177</c:v>
                </c:pt>
                <c:pt idx="670">
                  <c:v>7529.39108770177</c:v>
                </c:pt>
                <c:pt idx="671">
                  <c:v>7529.39108770177</c:v>
                </c:pt>
                <c:pt idx="672">
                  <c:v>7529.39108770177</c:v>
                </c:pt>
                <c:pt idx="673">
                  <c:v>7529.39108770177</c:v>
                </c:pt>
                <c:pt idx="674">
                  <c:v>7529.39108770177</c:v>
                </c:pt>
                <c:pt idx="675">
                  <c:v>7529.39108770177</c:v>
                </c:pt>
                <c:pt idx="676">
                  <c:v>7529.39108770177</c:v>
                </c:pt>
                <c:pt idx="677">
                  <c:v>7529.39108770177</c:v>
                </c:pt>
                <c:pt idx="678">
                  <c:v>7529.39108770177</c:v>
                </c:pt>
                <c:pt idx="679">
                  <c:v>7529.39108770177</c:v>
                </c:pt>
                <c:pt idx="680">
                  <c:v>7529.39108770177</c:v>
                </c:pt>
                <c:pt idx="681">
                  <c:v>7529.39108770177</c:v>
                </c:pt>
                <c:pt idx="682">
                  <c:v>7529.39108770177</c:v>
                </c:pt>
                <c:pt idx="683">
                  <c:v>7529.39108770177</c:v>
                </c:pt>
                <c:pt idx="684">
                  <c:v>7529.39108770177</c:v>
                </c:pt>
                <c:pt idx="685">
                  <c:v>7529.39108770177</c:v>
                </c:pt>
                <c:pt idx="686">
                  <c:v>7529.39108770177</c:v>
                </c:pt>
                <c:pt idx="687">
                  <c:v>7529.39108770177</c:v>
                </c:pt>
                <c:pt idx="688">
                  <c:v>7529.39108770177</c:v>
                </c:pt>
                <c:pt idx="689">
                  <c:v>7529.39108770177</c:v>
                </c:pt>
                <c:pt idx="690">
                  <c:v>7529.39108770177</c:v>
                </c:pt>
                <c:pt idx="691">
                  <c:v>7529.39108770177</c:v>
                </c:pt>
                <c:pt idx="692">
                  <c:v>7529.39108770177</c:v>
                </c:pt>
                <c:pt idx="693">
                  <c:v>7529.39108770177</c:v>
                </c:pt>
                <c:pt idx="694">
                  <c:v>7529.39108770177</c:v>
                </c:pt>
                <c:pt idx="695">
                  <c:v>7529.39108770177</c:v>
                </c:pt>
                <c:pt idx="696">
                  <c:v>7529.39108770177</c:v>
                </c:pt>
                <c:pt idx="697">
                  <c:v>7529.39108770177</c:v>
                </c:pt>
                <c:pt idx="698">
                  <c:v>7529.39108770177</c:v>
                </c:pt>
                <c:pt idx="699">
                  <c:v>7529.39108770177</c:v>
                </c:pt>
                <c:pt idx="700">
                  <c:v>7529.39108770177</c:v>
                </c:pt>
                <c:pt idx="701">
                  <c:v>7529.39108770177</c:v>
                </c:pt>
                <c:pt idx="702">
                  <c:v>7529.39108770177</c:v>
                </c:pt>
                <c:pt idx="703">
                  <c:v>7529.39108770177</c:v>
                </c:pt>
                <c:pt idx="704">
                  <c:v>7529.39108770177</c:v>
                </c:pt>
                <c:pt idx="705">
                  <c:v>7529.39108770177</c:v>
                </c:pt>
                <c:pt idx="706">
                  <c:v>7529.39108770177</c:v>
                </c:pt>
                <c:pt idx="707">
                  <c:v>7529.39108770177</c:v>
                </c:pt>
                <c:pt idx="708">
                  <c:v>7529.39108770177</c:v>
                </c:pt>
                <c:pt idx="709">
                  <c:v>7529.39108770177</c:v>
                </c:pt>
                <c:pt idx="710">
                  <c:v>7529.39108770177</c:v>
                </c:pt>
                <c:pt idx="711">
                  <c:v>7529.39108770177</c:v>
                </c:pt>
                <c:pt idx="712">
                  <c:v>7529.39108770177</c:v>
                </c:pt>
                <c:pt idx="713">
                  <c:v>7529.39108770177</c:v>
                </c:pt>
                <c:pt idx="714">
                  <c:v>7529.39108770177</c:v>
                </c:pt>
                <c:pt idx="715">
                  <c:v>7529.39108770177</c:v>
                </c:pt>
                <c:pt idx="716">
                  <c:v>7529.39108770177</c:v>
                </c:pt>
                <c:pt idx="717">
                  <c:v>7529.39108770177</c:v>
                </c:pt>
                <c:pt idx="718">
                  <c:v>7529.39108770177</c:v>
                </c:pt>
                <c:pt idx="719">
                  <c:v>7529.39108770177</c:v>
                </c:pt>
                <c:pt idx="720">
                  <c:v>7529.39108770177</c:v>
                </c:pt>
                <c:pt idx="721">
                  <c:v>7529.39108770177</c:v>
                </c:pt>
                <c:pt idx="722">
                  <c:v>7529.39108770177</c:v>
                </c:pt>
                <c:pt idx="723">
                  <c:v>7529.39108770177</c:v>
                </c:pt>
                <c:pt idx="724">
                  <c:v>7529.39108770177</c:v>
                </c:pt>
                <c:pt idx="725">
                  <c:v>7529.39108770177</c:v>
                </c:pt>
                <c:pt idx="726">
                  <c:v>7529.39108770177</c:v>
                </c:pt>
                <c:pt idx="727">
                  <c:v>7529.39108770177</c:v>
                </c:pt>
                <c:pt idx="728">
                  <c:v>7529.39108770177</c:v>
                </c:pt>
                <c:pt idx="729">
                  <c:v>7529.39108770177</c:v>
                </c:pt>
                <c:pt idx="730">
                  <c:v>7529.39108770177</c:v>
                </c:pt>
                <c:pt idx="731">
                  <c:v>7529.39108770177</c:v>
                </c:pt>
                <c:pt idx="732">
                  <c:v>7529.39108770177</c:v>
                </c:pt>
                <c:pt idx="733">
                  <c:v>7529.39108770177</c:v>
                </c:pt>
                <c:pt idx="734">
                  <c:v>7529.39108770177</c:v>
                </c:pt>
                <c:pt idx="735">
                  <c:v>7529.39108770177</c:v>
                </c:pt>
                <c:pt idx="736">
                  <c:v>7529.39108770177</c:v>
                </c:pt>
                <c:pt idx="737">
                  <c:v>7529.39108770177</c:v>
                </c:pt>
                <c:pt idx="738">
                  <c:v>7529.39108770177</c:v>
                </c:pt>
                <c:pt idx="739">
                  <c:v>7529.39108770177</c:v>
                </c:pt>
                <c:pt idx="740">
                  <c:v>7529.39108770177</c:v>
                </c:pt>
                <c:pt idx="741">
                  <c:v>7529.39108770177</c:v>
                </c:pt>
                <c:pt idx="742">
                  <c:v>7529.39108770177</c:v>
                </c:pt>
                <c:pt idx="743">
                  <c:v>7529.39108770177</c:v>
                </c:pt>
                <c:pt idx="744">
                  <c:v>7529.39108770177</c:v>
                </c:pt>
                <c:pt idx="745">
                  <c:v>7529.39108770177</c:v>
                </c:pt>
                <c:pt idx="746">
                  <c:v>7529.39108770177</c:v>
                </c:pt>
                <c:pt idx="747">
                  <c:v>7529.39108770177</c:v>
                </c:pt>
                <c:pt idx="748">
                  <c:v>7529.39108770177</c:v>
                </c:pt>
                <c:pt idx="749">
                  <c:v>7529.39108770177</c:v>
                </c:pt>
                <c:pt idx="750">
                  <c:v>7529.39108770177</c:v>
                </c:pt>
                <c:pt idx="751">
                  <c:v>7529.39108770177</c:v>
                </c:pt>
                <c:pt idx="752">
                  <c:v>7529.39108770177</c:v>
                </c:pt>
                <c:pt idx="753">
                  <c:v>7529.39108770177</c:v>
                </c:pt>
                <c:pt idx="754">
                  <c:v>7529.39108770177</c:v>
                </c:pt>
                <c:pt idx="755">
                  <c:v>7529.39108770177</c:v>
                </c:pt>
                <c:pt idx="756">
                  <c:v>7529.39108770177</c:v>
                </c:pt>
                <c:pt idx="757">
                  <c:v>7529.39108770177</c:v>
                </c:pt>
                <c:pt idx="758">
                  <c:v>7529.39108770177</c:v>
                </c:pt>
                <c:pt idx="759">
                  <c:v>7529.39108770177</c:v>
                </c:pt>
                <c:pt idx="760">
                  <c:v>7529.39108770177</c:v>
                </c:pt>
                <c:pt idx="761">
                  <c:v>7529.39108770177</c:v>
                </c:pt>
                <c:pt idx="762">
                  <c:v>7529.39108770177</c:v>
                </c:pt>
                <c:pt idx="763">
                  <c:v>7529.39108770177</c:v>
                </c:pt>
                <c:pt idx="764">
                  <c:v>7529.39108770177</c:v>
                </c:pt>
                <c:pt idx="765">
                  <c:v>7529.39108770177</c:v>
                </c:pt>
                <c:pt idx="766">
                  <c:v>7529.39108770177</c:v>
                </c:pt>
                <c:pt idx="767">
                  <c:v>7529.39108770177</c:v>
                </c:pt>
                <c:pt idx="768">
                  <c:v>7529.39108770177</c:v>
                </c:pt>
                <c:pt idx="769">
                  <c:v>7529.39108770177</c:v>
                </c:pt>
                <c:pt idx="770">
                  <c:v>7529.39108770177</c:v>
                </c:pt>
                <c:pt idx="771">
                  <c:v>7529.39108770177</c:v>
                </c:pt>
                <c:pt idx="772">
                  <c:v>7529.39108770177</c:v>
                </c:pt>
                <c:pt idx="773">
                  <c:v>7529.39108770177</c:v>
                </c:pt>
                <c:pt idx="774">
                  <c:v>7529.39108770177</c:v>
                </c:pt>
                <c:pt idx="775">
                  <c:v>7529.39108770177</c:v>
                </c:pt>
                <c:pt idx="776">
                  <c:v>7529.39108770177</c:v>
                </c:pt>
                <c:pt idx="777">
                  <c:v>7529.39108770177</c:v>
                </c:pt>
                <c:pt idx="778">
                  <c:v>7529.39108770177</c:v>
                </c:pt>
                <c:pt idx="779">
                  <c:v>7529.39108770177</c:v>
                </c:pt>
                <c:pt idx="780">
                  <c:v>7529.39108770177</c:v>
                </c:pt>
                <c:pt idx="781">
                  <c:v>7529.39108770177</c:v>
                </c:pt>
                <c:pt idx="782">
                  <c:v>7529.39108770177</c:v>
                </c:pt>
                <c:pt idx="783">
                  <c:v>7529.39108770177</c:v>
                </c:pt>
                <c:pt idx="784">
                  <c:v>7529.39108770177</c:v>
                </c:pt>
                <c:pt idx="785">
                  <c:v>7529.39108770177</c:v>
                </c:pt>
                <c:pt idx="786">
                  <c:v>7529.39108770177</c:v>
                </c:pt>
                <c:pt idx="787">
                  <c:v>7529.39108770177</c:v>
                </c:pt>
                <c:pt idx="788">
                  <c:v>7529.39108770177</c:v>
                </c:pt>
                <c:pt idx="789">
                  <c:v>7529.39108770177</c:v>
                </c:pt>
                <c:pt idx="790">
                  <c:v>7529.39108770177</c:v>
                </c:pt>
                <c:pt idx="791">
                  <c:v>7529.39108770177</c:v>
                </c:pt>
                <c:pt idx="792">
                  <c:v>7529.39108770177</c:v>
                </c:pt>
                <c:pt idx="793">
                  <c:v>7529.39108770177</c:v>
                </c:pt>
                <c:pt idx="794">
                  <c:v>7529.39108770177</c:v>
                </c:pt>
                <c:pt idx="795">
                  <c:v>7529.39108770177</c:v>
                </c:pt>
                <c:pt idx="796">
                  <c:v>7529.39108770177</c:v>
                </c:pt>
                <c:pt idx="797">
                  <c:v>7529.39108770177</c:v>
                </c:pt>
                <c:pt idx="798">
                  <c:v>7529.39108770177</c:v>
                </c:pt>
                <c:pt idx="799">
                  <c:v>7529.39108770177</c:v>
                </c:pt>
                <c:pt idx="800">
                  <c:v>7529.39108770177</c:v>
                </c:pt>
                <c:pt idx="801">
                  <c:v>7529.39108770177</c:v>
                </c:pt>
                <c:pt idx="802">
                  <c:v>7529.39108770177</c:v>
                </c:pt>
                <c:pt idx="803">
                  <c:v>7529.39108770177</c:v>
                </c:pt>
                <c:pt idx="804">
                  <c:v>7529.39108770177</c:v>
                </c:pt>
                <c:pt idx="805">
                  <c:v>7529.39108770177</c:v>
                </c:pt>
                <c:pt idx="806">
                  <c:v>7529.39108770177</c:v>
                </c:pt>
                <c:pt idx="807">
                  <c:v>7529.39108770177</c:v>
                </c:pt>
                <c:pt idx="808">
                  <c:v>7529.39108770177</c:v>
                </c:pt>
                <c:pt idx="809">
                  <c:v>7529.39108770177</c:v>
                </c:pt>
                <c:pt idx="810">
                  <c:v>7529.39108770177</c:v>
                </c:pt>
                <c:pt idx="811">
                  <c:v>7529.39108770177</c:v>
                </c:pt>
                <c:pt idx="812">
                  <c:v>7529.39108770177</c:v>
                </c:pt>
                <c:pt idx="813">
                  <c:v>7529.39108770177</c:v>
                </c:pt>
                <c:pt idx="814">
                  <c:v>7529.39108770177</c:v>
                </c:pt>
                <c:pt idx="815">
                  <c:v>7529.39108770177</c:v>
                </c:pt>
                <c:pt idx="816">
                  <c:v>7529.39108770177</c:v>
                </c:pt>
                <c:pt idx="817">
                  <c:v>7529.39108770177</c:v>
                </c:pt>
                <c:pt idx="818">
                  <c:v>7529.39108770177</c:v>
                </c:pt>
                <c:pt idx="819">
                  <c:v>7529.39108770177</c:v>
                </c:pt>
                <c:pt idx="820">
                  <c:v>7529.39108770177</c:v>
                </c:pt>
                <c:pt idx="821">
                  <c:v>7529.39108770177</c:v>
                </c:pt>
                <c:pt idx="822">
                  <c:v>7529.39108770177</c:v>
                </c:pt>
                <c:pt idx="823">
                  <c:v>7529.39108770177</c:v>
                </c:pt>
                <c:pt idx="824">
                  <c:v>7529.39108770177</c:v>
                </c:pt>
                <c:pt idx="825">
                  <c:v>7529.39108770177</c:v>
                </c:pt>
                <c:pt idx="826">
                  <c:v>7529.39108770177</c:v>
                </c:pt>
                <c:pt idx="827">
                  <c:v>7529.39108770177</c:v>
                </c:pt>
                <c:pt idx="828">
                  <c:v>7529.39108770177</c:v>
                </c:pt>
                <c:pt idx="829">
                  <c:v>7529.39108770177</c:v>
                </c:pt>
                <c:pt idx="830">
                  <c:v>7529.39108770177</c:v>
                </c:pt>
                <c:pt idx="831">
                  <c:v>7529.39108770177</c:v>
                </c:pt>
                <c:pt idx="832">
                  <c:v>7529.39108770177</c:v>
                </c:pt>
                <c:pt idx="833">
                  <c:v>7529.39108770177</c:v>
                </c:pt>
                <c:pt idx="834">
                  <c:v>7529.39108770177</c:v>
                </c:pt>
                <c:pt idx="835">
                  <c:v>7529.39108770177</c:v>
                </c:pt>
                <c:pt idx="836">
                  <c:v>7529.39108770177</c:v>
                </c:pt>
                <c:pt idx="837">
                  <c:v>7529.39108770177</c:v>
                </c:pt>
                <c:pt idx="838">
                  <c:v>7529.39108770177</c:v>
                </c:pt>
                <c:pt idx="839">
                  <c:v>7529.39108770177</c:v>
                </c:pt>
                <c:pt idx="840">
                  <c:v>7529.39108770177</c:v>
                </c:pt>
                <c:pt idx="841">
                  <c:v>7529.39108770177</c:v>
                </c:pt>
                <c:pt idx="842">
                  <c:v>7529.39108770177</c:v>
                </c:pt>
                <c:pt idx="843">
                  <c:v>7529.39108770177</c:v>
                </c:pt>
                <c:pt idx="844">
                  <c:v>7529.39108770177</c:v>
                </c:pt>
                <c:pt idx="845">
                  <c:v>7529.39108770177</c:v>
                </c:pt>
                <c:pt idx="846">
                  <c:v>7529.39108770177</c:v>
                </c:pt>
                <c:pt idx="847">
                  <c:v>7529.39108770177</c:v>
                </c:pt>
                <c:pt idx="848">
                  <c:v>7529.39108770177</c:v>
                </c:pt>
                <c:pt idx="849">
                  <c:v>7529.39108770177</c:v>
                </c:pt>
                <c:pt idx="850">
                  <c:v>7529.39108770177</c:v>
                </c:pt>
                <c:pt idx="851">
                  <c:v>7529.39108770177</c:v>
                </c:pt>
                <c:pt idx="852">
                  <c:v>7529.39108770177</c:v>
                </c:pt>
                <c:pt idx="853">
                  <c:v>7529.39108770177</c:v>
                </c:pt>
                <c:pt idx="854">
                  <c:v>7529.39108770177</c:v>
                </c:pt>
                <c:pt idx="855">
                  <c:v>7529.39108770177</c:v>
                </c:pt>
                <c:pt idx="856">
                  <c:v>7529.39108770177</c:v>
                </c:pt>
                <c:pt idx="857">
                  <c:v>7529.39108770177</c:v>
                </c:pt>
                <c:pt idx="858">
                  <c:v>7529.39108770177</c:v>
                </c:pt>
                <c:pt idx="859">
                  <c:v>7529.39108770177</c:v>
                </c:pt>
                <c:pt idx="860">
                  <c:v>7529.39108770177</c:v>
                </c:pt>
                <c:pt idx="861">
                  <c:v>7529.39108770177</c:v>
                </c:pt>
                <c:pt idx="862">
                  <c:v>7529.39108770177</c:v>
                </c:pt>
                <c:pt idx="863">
                  <c:v>7529.39108770177</c:v>
                </c:pt>
                <c:pt idx="864">
                  <c:v>7529.39108770177</c:v>
                </c:pt>
                <c:pt idx="865">
                  <c:v>7529.39108770177</c:v>
                </c:pt>
                <c:pt idx="866">
                  <c:v>7529.39108770177</c:v>
                </c:pt>
                <c:pt idx="867">
                  <c:v>7529.39108770177</c:v>
                </c:pt>
                <c:pt idx="868">
                  <c:v>7529.39108770177</c:v>
                </c:pt>
                <c:pt idx="869">
                  <c:v>7529.39108770177</c:v>
                </c:pt>
                <c:pt idx="870">
                  <c:v>7529.39108770177</c:v>
                </c:pt>
                <c:pt idx="871">
                  <c:v>7529.39108770177</c:v>
                </c:pt>
                <c:pt idx="872">
                  <c:v>7529.39108770177</c:v>
                </c:pt>
                <c:pt idx="873">
                  <c:v>7529.39108770177</c:v>
                </c:pt>
                <c:pt idx="874">
                  <c:v>7529.39108770177</c:v>
                </c:pt>
                <c:pt idx="875">
                  <c:v>7529.39108770177</c:v>
                </c:pt>
                <c:pt idx="876">
                  <c:v>7529.39108770177</c:v>
                </c:pt>
                <c:pt idx="877">
                  <c:v>7529.39108770177</c:v>
                </c:pt>
                <c:pt idx="878">
                  <c:v>7529.39108770177</c:v>
                </c:pt>
                <c:pt idx="879">
                  <c:v>7529.39108770177</c:v>
                </c:pt>
                <c:pt idx="880">
                  <c:v>7529.39108770177</c:v>
                </c:pt>
                <c:pt idx="881">
                  <c:v>7529.39108770177</c:v>
                </c:pt>
                <c:pt idx="882">
                  <c:v>7529.39108770177</c:v>
                </c:pt>
                <c:pt idx="883">
                  <c:v>7529.39108770177</c:v>
                </c:pt>
                <c:pt idx="884">
                  <c:v>7529.39108770177</c:v>
                </c:pt>
                <c:pt idx="885">
                  <c:v>7529.39108770177</c:v>
                </c:pt>
                <c:pt idx="886">
                  <c:v>7529.39108770177</c:v>
                </c:pt>
                <c:pt idx="887">
                  <c:v>7529.39108770177</c:v>
                </c:pt>
                <c:pt idx="888">
                  <c:v>7529.39108770177</c:v>
                </c:pt>
                <c:pt idx="889">
                  <c:v>7529.39108770177</c:v>
                </c:pt>
                <c:pt idx="890">
                  <c:v>7529.39108770177</c:v>
                </c:pt>
                <c:pt idx="891">
                  <c:v>7529.39108770177</c:v>
                </c:pt>
                <c:pt idx="892">
                  <c:v>7529.39108770177</c:v>
                </c:pt>
                <c:pt idx="893">
                  <c:v>7529.39108770177</c:v>
                </c:pt>
                <c:pt idx="894">
                  <c:v>7529.39108770177</c:v>
                </c:pt>
                <c:pt idx="895">
                  <c:v>7529.39108770177</c:v>
                </c:pt>
                <c:pt idx="896">
                  <c:v>7529.39108770177</c:v>
                </c:pt>
                <c:pt idx="897">
                  <c:v>7529.39108770177</c:v>
                </c:pt>
                <c:pt idx="898">
                  <c:v>7529.39108770177</c:v>
                </c:pt>
                <c:pt idx="899">
                  <c:v>7529.39108770177</c:v>
                </c:pt>
                <c:pt idx="900">
                  <c:v>7529.39108770177</c:v>
                </c:pt>
                <c:pt idx="901">
                  <c:v>7529.39108770177</c:v>
                </c:pt>
                <c:pt idx="902">
                  <c:v>7529.39108770177</c:v>
                </c:pt>
                <c:pt idx="903">
                  <c:v>7529.39108770177</c:v>
                </c:pt>
                <c:pt idx="904">
                  <c:v>7529.39108770177</c:v>
                </c:pt>
                <c:pt idx="905">
                  <c:v>7529.39108770177</c:v>
                </c:pt>
                <c:pt idx="906">
                  <c:v>7529.39108770177</c:v>
                </c:pt>
                <c:pt idx="907">
                  <c:v>7529.39108770177</c:v>
                </c:pt>
                <c:pt idx="908">
                  <c:v>7529.39108770177</c:v>
                </c:pt>
                <c:pt idx="909">
                  <c:v>7529.39108770177</c:v>
                </c:pt>
                <c:pt idx="910">
                  <c:v>7529.39108770177</c:v>
                </c:pt>
                <c:pt idx="911">
                  <c:v>7529.39108770177</c:v>
                </c:pt>
                <c:pt idx="912">
                  <c:v>7529.39108770177</c:v>
                </c:pt>
                <c:pt idx="913">
                  <c:v>7529.39108770177</c:v>
                </c:pt>
                <c:pt idx="914">
                  <c:v>7529.39108770177</c:v>
                </c:pt>
                <c:pt idx="915">
                  <c:v>7529.39108770177</c:v>
                </c:pt>
                <c:pt idx="916">
                  <c:v>7529.39108770177</c:v>
                </c:pt>
                <c:pt idx="917">
                  <c:v>7529.39108770177</c:v>
                </c:pt>
                <c:pt idx="918">
                  <c:v>7529.39108770177</c:v>
                </c:pt>
                <c:pt idx="919">
                  <c:v>7529.39108770177</c:v>
                </c:pt>
                <c:pt idx="920">
                  <c:v>7529.39108770177</c:v>
                </c:pt>
                <c:pt idx="921">
                  <c:v>7529.39108770177</c:v>
                </c:pt>
                <c:pt idx="922">
                  <c:v>7529.39108770177</c:v>
                </c:pt>
                <c:pt idx="923">
                  <c:v>7529.39108770177</c:v>
                </c:pt>
                <c:pt idx="924">
                  <c:v>7529.39108770177</c:v>
                </c:pt>
                <c:pt idx="925">
                  <c:v>7529.39108770177</c:v>
                </c:pt>
                <c:pt idx="926">
                  <c:v>7529.39108770177</c:v>
                </c:pt>
                <c:pt idx="927">
                  <c:v>7529.39108770177</c:v>
                </c:pt>
                <c:pt idx="928">
                  <c:v>7529.39108770177</c:v>
                </c:pt>
                <c:pt idx="929">
                  <c:v>7529.39108770177</c:v>
                </c:pt>
                <c:pt idx="930">
                  <c:v>7529.39108770177</c:v>
                </c:pt>
                <c:pt idx="931">
                  <c:v>7529.39108770177</c:v>
                </c:pt>
                <c:pt idx="932">
                  <c:v>7529.39108770177</c:v>
                </c:pt>
                <c:pt idx="933">
                  <c:v>7529.39108770177</c:v>
                </c:pt>
                <c:pt idx="934">
                  <c:v>7529.39108770177</c:v>
                </c:pt>
                <c:pt idx="935">
                  <c:v>7529.39108770177</c:v>
                </c:pt>
                <c:pt idx="936">
                  <c:v>7529.39108770177</c:v>
                </c:pt>
                <c:pt idx="937">
                  <c:v>7529.39108770177</c:v>
                </c:pt>
                <c:pt idx="938">
                  <c:v>7529.39108770177</c:v>
                </c:pt>
                <c:pt idx="939">
                  <c:v>7529.39108770177</c:v>
                </c:pt>
                <c:pt idx="940">
                  <c:v>7529.39108770177</c:v>
                </c:pt>
                <c:pt idx="941">
                  <c:v>7529.39108770177</c:v>
                </c:pt>
                <c:pt idx="942">
                  <c:v>7529.39108770177</c:v>
                </c:pt>
                <c:pt idx="943">
                  <c:v>7529.39108770177</c:v>
                </c:pt>
                <c:pt idx="944">
                  <c:v>7529.39108770177</c:v>
                </c:pt>
                <c:pt idx="945">
                  <c:v>7529.39108770177</c:v>
                </c:pt>
                <c:pt idx="946">
                  <c:v>7529.39108770177</c:v>
                </c:pt>
                <c:pt idx="947">
                  <c:v>7529.39108770177</c:v>
                </c:pt>
                <c:pt idx="948">
                  <c:v>7529.39108770177</c:v>
                </c:pt>
                <c:pt idx="949">
                  <c:v>7529.39108770177</c:v>
                </c:pt>
                <c:pt idx="950">
                  <c:v>7529.39108770177</c:v>
                </c:pt>
                <c:pt idx="951">
                  <c:v>7529.39108770177</c:v>
                </c:pt>
                <c:pt idx="952">
                  <c:v>7529.39108770177</c:v>
                </c:pt>
                <c:pt idx="953">
                  <c:v>7529.39108770177</c:v>
                </c:pt>
                <c:pt idx="954">
                  <c:v>7529.39108770177</c:v>
                </c:pt>
                <c:pt idx="955">
                  <c:v>7529.39108770177</c:v>
                </c:pt>
                <c:pt idx="956">
                  <c:v>7529.39108770177</c:v>
                </c:pt>
                <c:pt idx="957">
                  <c:v>7529.39108770177</c:v>
                </c:pt>
                <c:pt idx="958">
                  <c:v>7529.39108770177</c:v>
                </c:pt>
                <c:pt idx="959">
                  <c:v>7529.39108770177</c:v>
                </c:pt>
                <c:pt idx="960">
                  <c:v>7529.39108770177</c:v>
                </c:pt>
                <c:pt idx="961">
                  <c:v>7529.39108770177</c:v>
                </c:pt>
                <c:pt idx="962">
                  <c:v>7529.39108770177</c:v>
                </c:pt>
                <c:pt idx="963">
                  <c:v>7529.39108770177</c:v>
                </c:pt>
                <c:pt idx="964">
                  <c:v>7529.39108770177</c:v>
                </c:pt>
                <c:pt idx="965">
                  <c:v>7529.39108770177</c:v>
                </c:pt>
                <c:pt idx="966">
                  <c:v>7529.39108770177</c:v>
                </c:pt>
                <c:pt idx="967">
                  <c:v>7529.39108770177</c:v>
                </c:pt>
                <c:pt idx="968">
                  <c:v>7529.39108770177</c:v>
                </c:pt>
                <c:pt idx="969">
                  <c:v>7529.39108770177</c:v>
                </c:pt>
                <c:pt idx="970">
                  <c:v>7529.39108770177</c:v>
                </c:pt>
                <c:pt idx="971">
                  <c:v>7529.39108770177</c:v>
                </c:pt>
                <c:pt idx="972">
                  <c:v>7529.39108770177</c:v>
                </c:pt>
                <c:pt idx="973">
                  <c:v>7529.39108770177</c:v>
                </c:pt>
                <c:pt idx="974">
                  <c:v>7529.39108770177</c:v>
                </c:pt>
                <c:pt idx="975">
                  <c:v>7529.39108770177</c:v>
                </c:pt>
                <c:pt idx="976">
                  <c:v>7529.39108770177</c:v>
                </c:pt>
                <c:pt idx="977">
                  <c:v>7529.39108770177</c:v>
                </c:pt>
                <c:pt idx="978">
                  <c:v>7529.39108770177</c:v>
                </c:pt>
                <c:pt idx="979">
                  <c:v>7529.39108770177</c:v>
                </c:pt>
                <c:pt idx="980">
                  <c:v>7529.39108770177</c:v>
                </c:pt>
                <c:pt idx="981">
                  <c:v>7529.39108770177</c:v>
                </c:pt>
                <c:pt idx="982">
                  <c:v>7529.39108770177</c:v>
                </c:pt>
                <c:pt idx="983">
                  <c:v>7529.39108770177</c:v>
                </c:pt>
                <c:pt idx="984">
                  <c:v>7529.39108770177</c:v>
                </c:pt>
                <c:pt idx="985">
                  <c:v>7529.39108770177</c:v>
                </c:pt>
                <c:pt idx="986">
                  <c:v>7529.39108770177</c:v>
                </c:pt>
                <c:pt idx="987">
                  <c:v>7529.39108770177</c:v>
                </c:pt>
                <c:pt idx="988">
                  <c:v>7529.39108770177</c:v>
                </c:pt>
                <c:pt idx="989">
                  <c:v>7529.39108770177</c:v>
                </c:pt>
                <c:pt idx="990">
                  <c:v>7529.39108770177</c:v>
                </c:pt>
                <c:pt idx="991">
                  <c:v>7529.39108770177</c:v>
                </c:pt>
                <c:pt idx="992">
                  <c:v>7529.39108770177</c:v>
                </c:pt>
                <c:pt idx="993">
                  <c:v>7529.39108770177</c:v>
                </c:pt>
                <c:pt idx="994">
                  <c:v>7529.39108770177</c:v>
                </c:pt>
                <c:pt idx="995">
                  <c:v>7529.39108770177</c:v>
                </c:pt>
                <c:pt idx="996">
                  <c:v>7529.39108770177</c:v>
                </c:pt>
                <c:pt idx="997">
                  <c:v>7529.39108770177</c:v>
                </c:pt>
                <c:pt idx="998">
                  <c:v>7529.39108770177</c:v>
                </c:pt>
                <c:pt idx="999">
                  <c:v>7529.39108770177</c:v>
                </c:pt>
                <c:pt idx="1000">
                  <c:v>7529.39108770177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1016.08238946487</c:v>
                </c:pt>
                <c:pt idx="1">
                  <c:v>3542.94089202406</c:v>
                </c:pt>
                <c:pt idx="2">
                  <c:v>3372.52477952876</c:v>
                </c:pt>
                <c:pt idx="3">
                  <c:v>3245.66955358686</c:v>
                </c:pt>
                <c:pt idx="4">
                  <c:v>3208.32842323059</c:v>
                </c:pt>
                <c:pt idx="5">
                  <c:v>3145.03463361844</c:v>
                </c:pt>
                <c:pt idx="6">
                  <c:v>3111.31336730119</c:v>
                </c:pt>
                <c:pt idx="7">
                  <c:v>3049.55883186582</c:v>
                </c:pt>
                <c:pt idx="8">
                  <c:v>3016.61123670689</c:v>
                </c:pt>
                <c:pt idx="9">
                  <c:v>2954.52475863851</c:v>
                </c:pt>
                <c:pt idx="10">
                  <c:v>2921.59416186983</c:v>
                </c:pt>
                <c:pt idx="11">
                  <c:v>2858.6931028883</c:v>
                </c:pt>
                <c:pt idx="12">
                  <c:v>2825.5078416184</c:v>
                </c:pt>
                <c:pt idx="13">
                  <c:v>2761.65416705767</c:v>
                </c:pt>
                <c:pt idx="14">
                  <c:v>2728.10063333169</c:v>
                </c:pt>
                <c:pt idx="15">
                  <c:v>2663.26389514724</c:v>
                </c:pt>
                <c:pt idx="16">
                  <c:v>2629.28844050452</c:v>
                </c:pt>
                <c:pt idx="17">
                  <c:v>2563.47196022897</c:v>
                </c:pt>
                <c:pt idx="18">
                  <c:v>2529.04421905046</c:v>
                </c:pt>
                <c:pt idx="19">
                  <c:v>2462.25741679087</c:v>
                </c:pt>
                <c:pt idx="20">
                  <c:v>2427.35423956014</c:v>
                </c:pt>
                <c:pt idx="21">
                  <c:v>2359.60062007927</c:v>
                </c:pt>
                <c:pt idx="22">
                  <c:v>2323.04975819901</c:v>
                </c:pt>
                <c:pt idx="23">
                  <c:v>2252.02667758986</c:v>
                </c:pt>
                <c:pt idx="24">
                  <c:v>2213.67005992719</c:v>
                </c:pt>
                <c:pt idx="25">
                  <c:v>2139.13061282451</c:v>
                </c:pt>
                <c:pt idx="26">
                  <c:v>2003.58186695453</c:v>
                </c:pt>
                <c:pt idx="27">
                  <c:v>1928.11473712312</c:v>
                </c:pt>
                <c:pt idx="28">
                  <c:v>1862.74380950956</c:v>
                </c:pt>
                <c:pt idx="29">
                  <c:v>1848.83236589209</c:v>
                </c:pt>
                <c:pt idx="30">
                  <c:v>1848.14948226242</c:v>
                </c:pt>
                <c:pt idx="31">
                  <c:v>1816.2631059025</c:v>
                </c:pt>
                <c:pt idx="32">
                  <c:v>1815.34632027041</c:v>
                </c:pt>
                <c:pt idx="33">
                  <c:v>1787.31891137833</c:v>
                </c:pt>
                <c:pt idx="34">
                  <c:v>1786.22700108211</c:v>
                </c:pt>
                <c:pt idx="35">
                  <c:v>1759.8979229064</c:v>
                </c:pt>
                <c:pt idx="36">
                  <c:v>1758.67735792241</c:v>
                </c:pt>
                <c:pt idx="37">
                  <c:v>1733.27776801372</c:v>
                </c:pt>
                <c:pt idx="38">
                  <c:v>1731.95576994202</c:v>
                </c:pt>
                <c:pt idx="39">
                  <c:v>1707.08871345799</c:v>
                </c:pt>
                <c:pt idx="40">
                  <c:v>1705.67943612608</c:v>
                </c:pt>
                <c:pt idx="41">
                  <c:v>1681.15746877897</c:v>
                </c:pt>
                <c:pt idx="42">
                  <c:v>1679.68603902507</c:v>
                </c:pt>
                <c:pt idx="43">
                  <c:v>1655.56276225578</c:v>
                </c:pt>
                <c:pt idx="44">
                  <c:v>1654.04790353445</c:v>
                </c:pt>
                <c:pt idx="45">
                  <c:v>1630.38916692852</c:v>
                </c:pt>
                <c:pt idx="46">
                  <c:v>1628.71425537599</c:v>
                </c:pt>
                <c:pt idx="47">
                  <c:v>1605.71820459866</c:v>
                </c:pt>
                <c:pt idx="48">
                  <c:v>1603.97257691424</c:v>
                </c:pt>
                <c:pt idx="49">
                  <c:v>1582.23585641685</c:v>
                </c:pt>
                <c:pt idx="50">
                  <c:v>1577.74566000879</c:v>
                </c:pt>
                <c:pt idx="51">
                  <c:v>1526.89193714581</c:v>
                </c:pt>
                <c:pt idx="52">
                  <c:v>1495.44998313903</c:v>
                </c:pt>
                <c:pt idx="53">
                  <c:v>1468.76444004941</c:v>
                </c:pt>
                <c:pt idx="54">
                  <c:v>1472.00808924414</c:v>
                </c:pt>
                <c:pt idx="55">
                  <c:v>1468.68973763577</c:v>
                </c:pt>
                <c:pt idx="56">
                  <c:v>1460.65213391449</c:v>
                </c:pt>
                <c:pt idx="57">
                  <c:v>1460.79405927235</c:v>
                </c:pt>
                <c:pt idx="58">
                  <c:v>1445.55412182903</c:v>
                </c:pt>
                <c:pt idx="59">
                  <c:v>1430.32393851542</c:v>
                </c:pt>
                <c:pt idx="60">
                  <c:v>1423.27213736401</c:v>
                </c:pt>
                <c:pt idx="61">
                  <c:v>1423.49421545989</c:v>
                </c:pt>
                <c:pt idx="62">
                  <c:v>1409.44767463249</c:v>
                </c:pt>
                <c:pt idx="63">
                  <c:v>1393.37862633626</c:v>
                </c:pt>
                <c:pt idx="64">
                  <c:v>1386.28817682047</c:v>
                </c:pt>
                <c:pt idx="65">
                  <c:v>1386.44008730026</c:v>
                </c:pt>
                <c:pt idx="66">
                  <c:v>1371.88132545402</c:v>
                </c:pt>
                <c:pt idx="67">
                  <c:v>1355.86729024594</c:v>
                </c:pt>
                <c:pt idx="68">
                  <c:v>1349.09951214099</c:v>
                </c:pt>
                <c:pt idx="69">
                  <c:v>1349.13864484815</c:v>
                </c:pt>
                <c:pt idx="70">
                  <c:v>1335.27814854473</c:v>
                </c:pt>
                <c:pt idx="71">
                  <c:v>1320.62478369856</c:v>
                </c:pt>
                <c:pt idx="72">
                  <c:v>1314.54196362429</c:v>
                </c:pt>
                <c:pt idx="73">
                  <c:v>1314.38255505648</c:v>
                </c:pt>
                <c:pt idx="74">
                  <c:v>1302.52548322963</c:v>
                </c:pt>
                <c:pt idx="75">
                  <c:v>1289.9476767795</c:v>
                </c:pt>
                <c:pt idx="76">
                  <c:v>1283.38021863234</c:v>
                </c:pt>
                <c:pt idx="77">
                  <c:v>1282.20203301763</c:v>
                </c:pt>
                <c:pt idx="78">
                  <c:v>1262.05120139445</c:v>
                </c:pt>
                <c:pt idx="79">
                  <c:v>1258.1858361462</c:v>
                </c:pt>
                <c:pt idx="80">
                  <c:v>1259.09595105624</c:v>
                </c:pt>
                <c:pt idx="81">
                  <c:v>1257.08431658881</c:v>
                </c:pt>
                <c:pt idx="82">
                  <c:v>1258.16709939372</c:v>
                </c:pt>
                <c:pt idx="83">
                  <c:v>1251.08093084252</c:v>
                </c:pt>
                <c:pt idx="84">
                  <c:v>1251.07805525732</c:v>
                </c:pt>
                <c:pt idx="85">
                  <c:v>1237.00903273431</c:v>
                </c:pt>
                <c:pt idx="86">
                  <c:v>1231.09055471485</c:v>
                </c:pt>
                <c:pt idx="87">
                  <c:v>1232.418664656</c:v>
                </c:pt>
                <c:pt idx="88">
                  <c:v>1226.50226478434</c:v>
                </c:pt>
                <c:pt idx="89">
                  <c:v>1225.99303536957</c:v>
                </c:pt>
                <c:pt idx="90">
                  <c:v>1212.47436228794</c:v>
                </c:pt>
                <c:pt idx="91">
                  <c:v>1206.27621071468</c:v>
                </c:pt>
                <c:pt idx="92">
                  <c:v>1203.27418119105</c:v>
                </c:pt>
                <c:pt idx="93">
                  <c:v>1202.26753535111</c:v>
                </c:pt>
                <c:pt idx="94">
                  <c:v>1189.3002958605</c:v>
                </c:pt>
                <c:pt idx="95">
                  <c:v>1183.93319861577</c:v>
                </c:pt>
                <c:pt idx="96">
                  <c:v>1184.92346670127</c:v>
                </c:pt>
                <c:pt idx="97">
                  <c:v>1174.16201059668</c:v>
                </c:pt>
                <c:pt idx="98">
                  <c:v>1166.25897253686</c:v>
                </c:pt>
                <c:pt idx="99">
                  <c:v>1164.36560100383</c:v>
                </c:pt>
                <c:pt idx="100">
                  <c:v>1163.76350392266</c:v>
                </c:pt>
                <c:pt idx="101">
                  <c:v>1155.20150365822</c:v>
                </c:pt>
                <c:pt idx="102">
                  <c:v>1152.13092734505</c:v>
                </c:pt>
                <c:pt idx="103">
                  <c:v>1151.66546080343</c:v>
                </c:pt>
                <c:pt idx="104">
                  <c:v>1139.88274704545</c:v>
                </c:pt>
                <c:pt idx="105">
                  <c:v>1136.47729215672</c:v>
                </c:pt>
                <c:pt idx="106">
                  <c:v>1136.60699686698</c:v>
                </c:pt>
                <c:pt idx="107">
                  <c:v>1133.47078284405</c:v>
                </c:pt>
                <c:pt idx="108">
                  <c:v>1133.52597354396</c:v>
                </c:pt>
                <c:pt idx="109">
                  <c:v>1129.77610201365</c:v>
                </c:pt>
                <c:pt idx="110">
                  <c:v>1130.05508321915</c:v>
                </c:pt>
                <c:pt idx="111">
                  <c:v>1120.99269885598</c:v>
                </c:pt>
                <c:pt idx="112">
                  <c:v>1117.33681105696</c:v>
                </c:pt>
                <c:pt idx="113">
                  <c:v>1117.43151600184</c:v>
                </c:pt>
                <c:pt idx="114">
                  <c:v>1113.51523226652</c:v>
                </c:pt>
                <c:pt idx="115">
                  <c:v>1113.44302761139</c:v>
                </c:pt>
                <c:pt idx="116">
                  <c:v>1105.04343995965</c:v>
                </c:pt>
                <c:pt idx="117">
                  <c:v>1099.78325490842</c:v>
                </c:pt>
                <c:pt idx="118">
                  <c:v>1097.32545173402</c:v>
                </c:pt>
                <c:pt idx="119">
                  <c:v>1097.27927080139</c:v>
                </c:pt>
                <c:pt idx="120">
                  <c:v>1089.10184419649</c:v>
                </c:pt>
                <c:pt idx="121">
                  <c:v>1088.07700990143</c:v>
                </c:pt>
                <c:pt idx="122">
                  <c:v>1088.22531287712</c:v>
                </c:pt>
                <c:pt idx="123">
                  <c:v>1081.54000615688</c:v>
                </c:pt>
                <c:pt idx="124">
                  <c:v>1075.64910337757</c:v>
                </c:pt>
                <c:pt idx="125">
                  <c:v>1072.6259667816</c:v>
                </c:pt>
                <c:pt idx="126">
                  <c:v>1072.50491011725</c:v>
                </c:pt>
                <c:pt idx="127">
                  <c:v>1067.16770694827</c:v>
                </c:pt>
                <c:pt idx="128">
                  <c:v>1062.79868122474</c:v>
                </c:pt>
                <c:pt idx="129">
                  <c:v>1055.80328132721</c:v>
                </c:pt>
                <c:pt idx="130">
                  <c:v>1051.66098889346</c:v>
                </c:pt>
                <c:pt idx="131">
                  <c:v>1049.84582757603</c:v>
                </c:pt>
                <c:pt idx="132">
                  <c:v>1050.0276572323</c:v>
                </c:pt>
                <c:pt idx="133">
                  <c:v>1048.69585449413</c:v>
                </c:pt>
                <c:pt idx="134">
                  <c:v>1048.82278673519</c:v>
                </c:pt>
                <c:pt idx="135">
                  <c:v>1045.94237735159</c:v>
                </c:pt>
                <c:pt idx="136">
                  <c:v>1046.0479800812</c:v>
                </c:pt>
                <c:pt idx="137">
                  <c:v>1040.5276215917</c:v>
                </c:pt>
                <c:pt idx="138">
                  <c:v>1036.90500672551</c:v>
                </c:pt>
                <c:pt idx="139">
                  <c:v>1034.50935606611</c:v>
                </c:pt>
                <c:pt idx="140">
                  <c:v>1034.69547284487</c:v>
                </c:pt>
                <c:pt idx="141">
                  <c:v>1029.57453793649</c:v>
                </c:pt>
                <c:pt idx="142">
                  <c:v>1026.6820938024</c:v>
                </c:pt>
                <c:pt idx="143">
                  <c:v>1025.33207701705</c:v>
                </c:pt>
                <c:pt idx="144">
                  <c:v>1025.29028581305</c:v>
                </c:pt>
                <c:pt idx="145">
                  <c:v>1019.99691294879</c:v>
                </c:pt>
                <c:pt idx="146">
                  <c:v>1018.49254122211</c:v>
                </c:pt>
                <c:pt idx="147">
                  <c:v>1018.65775657846</c:v>
                </c:pt>
                <c:pt idx="148">
                  <c:v>1017.12785596893</c:v>
                </c:pt>
                <c:pt idx="149">
                  <c:v>1017.00626311458</c:v>
                </c:pt>
                <c:pt idx="150">
                  <c:v>1012.01023436149</c:v>
                </c:pt>
                <c:pt idx="151">
                  <c:v>1009.93560653601</c:v>
                </c:pt>
                <c:pt idx="152">
                  <c:v>1008.22200853739</c:v>
                </c:pt>
                <c:pt idx="153">
                  <c:v>1008.26175363769</c:v>
                </c:pt>
                <c:pt idx="154">
                  <c:v>1004.40688753888</c:v>
                </c:pt>
                <c:pt idx="155">
                  <c:v>1001.10699565229</c:v>
                </c:pt>
                <c:pt idx="156">
                  <c:v>996.506761887431</c:v>
                </c:pt>
                <c:pt idx="157">
                  <c:v>994.622910617231</c:v>
                </c:pt>
                <c:pt idx="158">
                  <c:v>993.386259481434</c:v>
                </c:pt>
                <c:pt idx="159">
                  <c:v>993.523755347258</c:v>
                </c:pt>
                <c:pt idx="160">
                  <c:v>992.85306433635</c:v>
                </c:pt>
                <c:pt idx="161">
                  <c:v>992.801890403358</c:v>
                </c:pt>
                <c:pt idx="162">
                  <c:v>989.926592384574</c:v>
                </c:pt>
                <c:pt idx="163">
                  <c:v>986.286230401231</c:v>
                </c:pt>
                <c:pt idx="164">
                  <c:v>983.617510442837</c:v>
                </c:pt>
                <c:pt idx="165">
                  <c:v>981.889396909393</c:v>
                </c:pt>
                <c:pt idx="166">
                  <c:v>979.737255128561</c:v>
                </c:pt>
                <c:pt idx="167">
                  <c:v>976.508330653058</c:v>
                </c:pt>
                <c:pt idx="168">
                  <c:v>974.279331761582</c:v>
                </c:pt>
                <c:pt idx="169">
                  <c:v>973.2178781336</c:v>
                </c:pt>
                <c:pt idx="170">
                  <c:v>973.179533273115</c:v>
                </c:pt>
                <c:pt idx="171">
                  <c:v>970.20084131619</c:v>
                </c:pt>
                <c:pt idx="172">
                  <c:v>967.828977661168</c:v>
                </c:pt>
                <c:pt idx="173">
                  <c:v>965.631891508795</c:v>
                </c:pt>
                <c:pt idx="174">
                  <c:v>964.7984839365</c:v>
                </c:pt>
                <c:pt idx="175">
                  <c:v>964.837777412978</c:v>
                </c:pt>
                <c:pt idx="176">
                  <c:v>961.969156984536</c:v>
                </c:pt>
                <c:pt idx="177">
                  <c:v>960.73474332614</c:v>
                </c:pt>
                <c:pt idx="178">
                  <c:v>960.806741263432</c:v>
                </c:pt>
                <c:pt idx="179">
                  <c:v>958.279315835571</c:v>
                </c:pt>
                <c:pt idx="180">
                  <c:v>956.266170137968</c:v>
                </c:pt>
                <c:pt idx="181">
                  <c:v>953.211722155276</c:v>
                </c:pt>
                <c:pt idx="182">
                  <c:v>952.388687992186</c:v>
                </c:pt>
                <c:pt idx="183">
                  <c:v>952.407122374238</c:v>
                </c:pt>
                <c:pt idx="184">
                  <c:v>951.042977594662</c:v>
                </c:pt>
                <c:pt idx="185">
                  <c:v>950.347530454492</c:v>
                </c:pt>
                <c:pt idx="186">
                  <c:v>950.363262986466</c:v>
                </c:pt>
                <c:pt idx="187">
                  <c:v>949.044770467088</c:v>
                </c:pt>
                <c:pt idx="188">
                  <c:v>949.040347019275</c:v>
                </c:pt>
                <c:pt idx="189">
                  <c:v>946.310875737649</c:v>
                </c:pt>
                <c:pt idx="190">
                  <c:v>944.295442795736</c:v>
                </c:pt>
                <c:pt idx="191">
                  <c:v>942.937195605459</c:v>
                </c:pt>
                <c:pt idx="192">
                  <c:v>941.58909372705</c:v>
                </c:pt>
                <c:pt idx="193">
                  <c:v>939.231245911016</c:v>
                </c:pt>
                <c:pt idx="194">
                  <c:v>937.694505751145</c:v>
                </c:pt>
                <c:pt idx="195">
                  <c:v>937.018371864836</c:v>
                </c:pt>
                <c:pt idx="196">
                  <c:v>936.998195058155</c:v>
                </c:pt>
                <c:pt idx="197">
                  <c:v>934.86682903354</c:v>
                </c:pt>
                <c:pt idx="198">
                  <c:v>933.126001933056</c:v>
                </c:pt>
                <c:pt idx="199">
                  <c:v>931.502565004735</c:v>
                </c:pt>
                <c:pt idx="200">
                  <c:v>931.017396007919</c:v>
                </c:pt>
                <c:pt idx="201">
                  <c:v>931.050907879868</c:v>
                </c:pt>
                <c:pt idx="202">
                  <c:v>929.117203174123</c:v>
                </c:pt>
                <c:pt idx="203">
                  <c:v>927.951607409562</c:v>
                </c:pt>
                <c:pt idx="204">
                  <c:v>926.294007780683</c:v>
                </c:pt>
                <c:pt idx="205">
                  <c:v>924.867499206117</c:v>
                </c:pt>
                <c:pt idx="206">
                  <c:v>922.736427490755</c:v>
                </c:pt>
                <c:pt idx="207">
                  <c:v>921.681798415435</c:v>
                </c:pt>
                <c:pt idx="208">
                  <c:v>921.170232326853</c:v>
                </c:pt>
                <c:pt idx="209">
                  <c:v>921.225107935336</c:v>
                </c:pt>
                <c:pt idx="210">
                  <c:v>920.15251667718</c:v>
                </c:pt>
                <c:pt idx="211">
                  <c:v>919.753424261409</c:v>
                </c:pt>
                <c:pt idx="212">
                  <c:v>919.833336501261</c:v>
                </c:pt>
                <c:pt idx="213">
                  <c:v>919.065745616223</c:v>
                </c:pt>
                <c:pt idx="214">
                  <c:v>919.006972550693</c:v>
                </c:pt>
                <c:pt idx="215">
                  <c:v>916.966999669036</c:v>
                </c:pt>
                <c:pt idx="216">
                  <c:v>916.049062620902</c:v>
                </c:pt>
                <c:pt idx="217">
                  <c:v>914.933334046516</c:v>
                </c:pt>
                <c:pt idx="218">
                  <c:v>913.246986759142</c:v>
                </c:pt>
                <c:pt idx="219">
                  <c:v>912.157180393922</c:v>
                </c:pt>
                <c:pt idx="220">
                  <c:v>911.647915004369</c:v>
                </c:pt>
                <c:pt idx="221">
                  <c:v>911.705344741921</c:v>
                </c:pt>
                <c:pt idx="222">
                  <c:v>909.960192953348</c:v>
                </c:pt>
                <c:pt idx="223">
                  <c:v>908.799314972588</c:v>
                </c:pt>
                <c:pt idx="224">
                  <c:v>907.811149661938</c:v>
                </c:pt>
                <c:pt idx="225">
                  <c:v>907.221740170277</c:v>
                </c:pt>
                <c:pt idx="226">
                  <c:v>907.236290669057</c:v>
                </c:pt>
                <c:pt idx="227">
                  <c:v>905.516415020171</c:v>
                </c:pt>
                <c:pt idx="228">
                  <c:v>904.878491489829</c:v>
                </c:pt>
                <c:pt idx="229">
                  <c:v>904.892692749212</c:v>
                </c:pt>
                <c:pt idx="230">
                  <c:v>903.690427062101</c:v>
                </c:pt>
                <c:pt idx="231">
                  <c:v>902.090467664639</c:v>
                </c:pt>
                <c:pt idx="232">
                  <c:v>901.397223203905</c:v>
                </c:pt>
                <c:pt idx="233">
                  <c:v>901.389824193903</c:v>
                </c:pt>
                <c:pt idx="234">
                  <c:v>900.808179233544</c:v>
                </c:pt>
                <c:pt idx="235">
                  <c:v>900.849703345841</c:v>
                </c:pt>
                <c:pt idx="236">
                  <c:v>899.932818936685</c:v>
                </c:pt>
                <c:pt idx="237">
                  <c:v>899.077996583189</c:v>
                </c:pt>
                <c:pt idx="238">
                  <c:v>898.586593104218</c:v>
                </c:pt>
                <c:pt idx="239">
                  <c:v>898.563362247019</c:v>
                </c:pt>
                <c:pt idx="240">
                  <c:v>897.254455463927</c:v>
                </c:pt>
                <c:pt idx="241">
                  <c:v>896.574554025236</c:v>
                </c:pt>
                <c:pt idx="242">
                  <c:v>896.59421484338</c:v>
                </c:pt>
                <c:pt idx="243">
                  <c:v>895.345889247374</c:v>
                </c:pt>
                <c:pt idx="244">
                  <c:v>894.413120331434</c:v>
                </c:pt>
                <c:pt idx="245">
                  <c:v>894.04377910824</c:v>
                </c:pt>
                <c:pt idx="246">
                  <c:v>894.063859330449</c:v>
                </c:pt>
                <c:pt idx="247">
                  <c:v>893.047533020207</c:v>
                </c:pt>
                <c:pt idx="248">
                  <c:v>891.991837812586</c:v>
                </c:pt>
                <c:pt idx="249">
                  <c:v>890.929581461437</c:v>
                </c:pt>
                <c:pt idx="250">
                  <c:v>890.857635206468</c:v>
                </c:pt>
                <c:pt idx="251">
                  <c:v>890.746405415367</c:v>
                </c:pt>
                <c:pt idx="252">
                  <c:v>890.315473908445</c:v>
                </c:pt>
                <c:pt idx="253">
                  <c:v>889.635309226034</c:v>
                </c:pt>
                <c:pt idx="254">
                  <c:v>889.665222662318</c:v>
                </c:pt>
                <c:pt idx="255">
                  <c:v>888.527058328865</c:v>
                </c:pt>
                <c:pt idx="256">
                  <c:v>887.584340204587</c:v>
                </c:pt>
                <c:pt idx="257">
                  <c:v>887.095355114735</c:v>
                </c:pt>
                <c:pt idx="258">
                  <c:v>887.213427041983</c:v>
                </c:pt>
                <c:pt idx="259">
                  <c:v>886.910114836996</c:v>
                </c:pt>
                <c:pt idx="260">
                  <c:v>886.887644247639</c:v>
                </c:pt>
                <c:pt idx="261">
                  <c:v>886.912328013868</c:v>
                </c:pt>
                <c:pt idx="262">
                  <c:v>886.944507559766</c:v>
                </c:pt>
                <c:pt idx="263">
                  <c:v>886.38196700779</c:v>
                </c:pt>
                <c:pt idx="264">
                  <c:v>886.242317563936</c:v>
                </c:pt>
                <c:pt idx="265">
                  <c:v>886.208964763734</c:v>
                </c:pt>
                <c:pt idx="266">
                  <c:v>885.395803907863</c:v>
                </c:pt>
                <c:pt idx="267">
                  <c:v>885.051294611887</c:v>
                </c:pt>
                <c:pt idx="268">
                  <c:v>884.907169884633</c:v>
                </c:pt>
                <c:pt idx="269">
                  <c:v>884.239067194783</c:v>
                </c:pt>
                <c:pt idx="270">
                  <c:v>883.91038429094</c:v>
                </c:pt>
                <c:pt idx="271">
                  <c:v>884.279253262511</c:v>
                </c:pt>
                <c:pt idx="272">
                  <c:v>883.43726880571</c:v>
                </c:pt>
                <c:pt idx="273">
                  <c:v>883.311035078022</c:v>
                </c:pt>
                <c:pt idx="274">
                  <c:v>883.496404415378</c:v>
                </c:pt>
                <c:pt idx="275">
                  <c:v>883.618875363764</c:v>
                </c:pt>
                <c:pt idx="276">
                  <c:v>882.936680656561</c:v>
                </c:pt>
                <c:pt idx="277">
                  <c:v>882.697295819641</c:v>
                </c:pt>
                <c:pt idx="278">
                  <c:v>881.98364369331</c:v>
                </c:pt>
                <c:pt idx="279">
                  <c:v>881.767375804515</c:v>
                </c:pt>
                <c:pt idx="280">
                  <c:v>881.770721836516</c:v>
                </c:pt>
                <c:pt idx="281">
                  <c:v>881.972204570749</c:v>
                </c:pt>
                <c:pt idx="282">
                  <c:v>881.752936554596</c:v>
                </c:pt>
                <c:pt idx="283">
                  <c:v>881.654445773883</c:v>
                </c:pt>
                <c:pt idx="284">
                  <c:v>881.622425551688</c:v>
                </c:pt>
                <c:pt idx="285">
                  <c:v>881.81331312399</c:v>
                </c:pt>
                <c:pt idx="286">
                  <c:v>881.792163237907</c:v>
                </c:pt>
                <c:pt idx="287">
                  <c:v>881.264949888768</c:v>
                </c:pt>
                <c:pt idx="288">
                  <c:v>881.850386465183</c:v>
                </c:pt>
                <c:pt idx="289">
                  <c:v>881.596919387324</c:v>
                </c:pt>
                <c:pt idx="290">
                  <c:v>881.69030895006</c:v>
                </c:pt>
                <c:pt idx="291">
                  <c:v>881.508879143394</c:v>
                </c:pt>
                <c:pt idx="292">
                  <c:v>881.603261268738</c:v>
                </c:pt>
                <c:pt idx="293">
                  <c:v>881.697629439638</c:v>
                </c:pt>
                <c:pt idx="294">
                  <c:v>881.440934282831</c:v>
                </c:pt>
                <c:pt idx="295">
                  <c:v>881.683832054222</c:v>
                </c:pt>
                <c:pt idx="296">
                  <c:v>881.638349780586</c:v>
                </c:pt>
                <c:pt idx="297">
                  <c:v>881.571357625142</c:v>
                </c:pt>
                <c:pt idx="298">
                  <c:v>881.700191225858</c:v>
                </c:pt>
                <c:pt idx="299">
                  <c:v>880.837276750271</c:v>
                </c:pt>
                <c:pt idx="300">
                  <c:v>880.090113761398</c:v>
                </c:pt>
                <c:pt idx="301">
                  <c:v>880.765760348978</c:v>
                </c:pt>
                <c:pt idx="302">
                  <c:v>881.085019943232</c:v>
                </c:pt>
                <c:pt idx="303">
                  <c:v>880.745368355269</c:v>
                </c:pt>
                <c:pt idx="304">
                  <c:v>881.544517309731</c:v>
                </c:pt>
                <c:pt idx="305">
                  <c:v>880.721433785247</c:v>
                </c:pt>
                <c:pt idx="306">
                  <c:v>880.229035672324</c:v>
                </c:pt>
                <c:pt idx="307">
                  <c:v>880.72805838823</c:v>
                </c:pt>
                <c:pt idx="308">
                  <c:v>880.567175580819</c:v>
                </c:pt>
                <c:pt idx="309">
                  <c:v>880.829183120806</c:v>
                </c:pt>
                <c:pt idx="310">
                  <c:v>880.677997379394</c:v>
                </c:pt>
                <c:pt idx="311">
                  <c:v>880.736886850385</c:v>
                </c:pt>
                <c:pt idx="312">
                  <c:v>880.050817084994</c:v>
                </c:pt>
                <c:pt idx="313">
                  <c:v>880.652560550446</c:v>
                </c:pt>
                <c:pt idx="314">
                  <c:v>880.701675134173</c:v>
                </c:pt>
                <c:pt idx="315">
                  <c:v>880.720968605327</c:v>
                </c:pt>
                <c:pt idx="316">
                  <c:v>880.659187875721</c:v>
                </c:pt>
                <c:pt idx="317">
                  <c:v>880.6520123603</c:v>
                </c:pt>
                <c:pt idx="318">
                  <c:v>880.885408135989</c:v>
                </c:pt>
                <c:pt idx="319">
                  <c:v>880.60420971119</c:v>
                </c:pt>
                <c:pt idx="320">
                  <c:v>880.663921733514</c:v>
                </c:pt>
                <c:pt idx="321">
                  <c:v>880.762772816113</c:v>
                </c:pt>
                <c:pt idx="322">
                  <c:v>880.862881301198</c:v>
                </c:pt>
                <c:pt idx="323">
                  <c:v>880.563853172265</c:v>
                </c:pt>
                <c:pt idx="324">
                  <c:v>880.427932635435</c:v>
                </c:pt>
                <c:pt idx="325">
                  <c:v>880.70711475925</c:v>
                </c:pt>
                <c:pt idx="326">
                  <c:v>880.675722958899</c:v>
                </c:pt>
                <c:pt idx="327">
                  <c:v>881.032504820766</c:v>
                </c:pt>
                <c:pt idx="328">
                  <c:v>880.975778444627</c:v>
                </c:pt>
                <c:pt idx="329">
                  <c:v>880.564283387193</c:v>
                </c:pt>
                <c:pt idx="330">
                  <c:v>880.453536500708</c:v>
                </c:pt>
                <c:pt idx="331">
                  <c:v>880.754895595356</c:v>
                </c:pt>
                <c:pt idx="332">
                  <c:v>880.26233553264</c:v>
                </c:pt>
                <c:pt idx="333">
                  <c:v>880.191422145318</c:v>
                </c:pt>
                <c:pt idx="334">
                  <c:v>880.157848252199</c:v>
                </c:pt>
                <c:pt idx="335">
                  <c:v>880.24227429468</c:v>
                </c:pt>
                <c:pt idx="336">
                  <c:v>880.190026829132</c:v>
                </c:pt>
                <c:pt idx="337">
                  <c:v>880.211008236301</c:v>
                </c:pt>
                <c:pt idx="338">
                  <c:v>880.045154682787</c:v>
                </c:pt>
                <c:pt idx="339">
                  <c:v>880.165857923539</c:v>
                </c:pt>
                <c:pt idx="340">
                  <c:v>880.070655511107</c:v>
                </c:pt>
                <c:pt idx="341">
                  <c:v>879.910403982166</c:v>
                </c:pt>
                <c:pt idx="342">
                  <c:v>879.872092242662</c:v>
                </c:pt>
                <c:pt idx="343">
                  <c:v>879.969870402015</c:v>
                </c:pt>
                <c:pt idx="344">
                  <c:v>879.833199434117</c:v>
                </c:pt>
                <c:pt idx="345">
                  <c:v>879.820964561293</c:v>
                </c:pt>
                <c:pt idx="346">
                  <c:v>879.748954636497</c:v>
                </c:pt>
                <c:pt idx="347">
                  <c:v>879.870550188433</c:v>
                </c:pt>
                <c:pt idx="348">
                  <c:v>879.871937343189</c:v>
                </c:pt>
                <c:pt idx="349">
                  <c:v>879.846319427176</c:v>
                </c:pt>
                <c:pt idx="350">
                  <c:v>879.808663219481</c:v>
                </c:pt>
                <c:pt idx="351">
                  <c:v>879.76662719781</c:v>
                </c:pt>
                <c:pt idx="352">
                  <c:v>880.190332451825</c:v>
                </c:pt>
                <c:pt idx="353">
                  <c:v>879.825824267693</c:v>
                </c:pt>
                <c:pt idx="354">
                  <c:v>879.519849622793</c:v>
                </c:pt>
                <c:pt idx="355">
                  <c:v>879.811629891812</c:v>
                </c:pt>
                <c:pt idx="356">
                  <c:v>880.004386098165</c:v>
                </c:pt>
                <c:pt idx="357">
                  <c:v>879.770100288036</c:v>
                </c:pt>
                <c:pt idx="358">
                  <c:v>880.211936033439</c:v>
                </c:pt>
                <c:pt idx="359">
                  <c:v>879.983943927852</c:v>
                </c:pt>
                <c:pt idx="360">
                  <c:v>880.031905313962</c:v>
                </c:pt>
                <c:pt idx="361">
                  <c:v>879.967785391623</c:v>
                </c:pt>
                <c:pt idx="362">
                  <c:v>880.004969034245</c:v>
                </c:pt>
                <c:pt idx="363">
                  <c:v>879.951764567403</c:v>
                </c:pt>
                <c:pt idx="364">
                  <c:v>880.311668069713</c:v>
                </c:pt>
                <c:pt idx="365">
                  <c:v>879.953157542612</c:v>
                </c:pt>
                <c:pt idx="366">
                  <c:v>880.068479904505</c:v>
                </c:pt>
                <c:pt idx="367">
                  <c:v>880.015443720609</c:v>
                </c:pt>
                <c:pt idx="368">
                  <c:v>880.087748140178</c:v>
                </c:pt>
                <c:pt idx="369">
                  <c:v>880.062399693844</c:v>
                </c:pt>
                <c:pt idx="370">
                  <c:v>880.12027733474</c:v>
                </c:pt>
                <c:pt idx="371">
                  <c:v>880.091228262246</c:v>
                </c:pt>
                <c:pt idx="372">
                  <c:v>879.925677345328</c:v>
                </c:pt>
                <c:pt idx="373">
                  <c:v>880.07641848589</c:v>
                </c:pt>
                <c:pt idx="374">
                  <c:v>880.016376772467</c:v>
                </c:pt>
                <c:pt idx="375">
                  <c:v>880.008119064233</c:v>
                </c:pt>
                <c:pt idx="376">
                  <c:v>879.982912566621</c:v>
                </c:pt>
                <c:pt idx="377">
                  <c:v>879.870058263583</c:v>
                </c:pt>
                <c:pt idx="378">
                  <c:v>879.789999033585</c:v>
                </c:pt>
                <c:pt idx="379">
                  <c:v>879.909059764353</c:v>
                </c:pt>
                <c:pt idx="380">
                  <c:v>879.824597611353</c:v>
                </c:pt>
                <c:pt idx="381">
                  <c:v>879.808446693</c:v>
                </c:pt>
                <c:pt idx="382">
                  <c:v>879.794724572775</c:v>
                </c:pt>
                <c:pt idx="383">
                  <c:v>879.819319521212</c:v>
                </c:pt>
                <c:pt idx="384">
                  <c:v>879.807372551668</c:v>
                </c:pt>
                <c:pt idx="385">
                  <c:v>879.944948316604</c:v>
                </c:pt>
                <c:pt idx="386">
                  <c:v>879.829047359183</c:v>
                </c:pt>
                <c:pt idx="387">
                  <c:v>879.852351445995</c:v>
                </c:pt>
                <c:pt idx="388">
                  <c:v>879.936786284771</c:v>
                </c:pt>
                <c:pt idx="389">
                  <c:v>880.02562220461</c:v>
                </c:pt>
                <c:pt idx="390">
                  <c:v>880.02182000133</c:v>
                </c:pt>
                <c:pt idx="391">
                  <c:v>880.192538825849</c:v>
                </c:pt>
                <c:pt idx="392">
                  <c:v>880.19826570748</c:v>
                </c:pt>
                <c:pt idx="393">
                  <c:v>880.296004130927</c:v>
                </c:pt>
                <c:pt idx="394">
                  <c:v>880.1873435689</c:v>
                </c:pt>
                <c:pt idx="395">
                  <c:v>880.194790871814</c:v>
                </c:pt>
                <c:pt idx="396">
                  <c:v>880.210319139396</c:v>
                </c:pt>
                <c:pt idx="397">
                  <c:v>880.340297516411</c:v>
                </c:pt>
                <c:pt idx="398">
                  <c:v>880.217597574806</c:v>
                </c:pt>
                <c:pt idx="399">
                  <c:v>880.335207752958</c:v>
                </c:pt>
                <c:pt idx="400">
                  <c:v>880.237425954601</c:v>
                </c:pt>
                <c:pt idx="401">
                  <c:v>880.248974313374</c:v>
                </c:pt>
                <c:pt idx="402">
                  <c:v>880.147623080319</c:v>
                </c:pt>
                <c:pt idx="403">
                  <c:v>880.374637764104</c:v>
                </c:pt>
                <c:pt idx="404">
                  <c:v>880.253350213988</c:v>
                </c:pt>
                <c:pt idx="405">
                  <c:v>880.256186668331</c:v>
                </c:pt>
                <c:pt idx="406">
                  <c:v>880.229627270439</c:v>
                </c:pt>
                <c:pt idx="407">
                  <c:v>880.254095740733</c:v>
                </c:pt>
                <c:pt idx="408">
                  <c:v>880.23890972483</c:v>
                </c:pt>
                <c:pt idx="409">
                  <c:v>880.119059881447</c:v>
                </c:pt>
                <c:pt idx="410">
                  <c:v>880.223178324482</c:v>
                </c:pt>
                <c:pt idx="411">
                  <c:v>880.078838086943</c:v>
                </c:pt>
                <c:pt idx="412">
                  <c:v>880.263739008777</c:v>
                </c:pt>
                <c:pt idx="413">
                  <c:v>880.160899712238</c:v>
                </c:pt>
                <c:pt idx="414">
                  <c:v>880.221249663074</c:v>
                </c:pt>
                <c:pt idx="415">
                  <c:v>880.288400187837</c:v>
                </c:pt>
                <c:pt idx="416">
                  <c:v>880.269740511004</c:v>
                </c:pt>
                <c:pt idx="417">
                  <c:v>880.263292718785</c:v>
                </c:pt>
                <c:pt idx="418">
                  <c:v>880.285373249483</c:v>
                </c:pt>
                <c:pt idx="419">
                  <c:v>880.402808783803</c:v>
                </c:pt>
                <c:pt idx="420">
                  <c:v>880.185082524058</c:v>
                </c:pt>
                <c:pt idx="421">
                  <c:v>880.254731501552</c:v>
                </c:pt>
                <c:pt idx="422">
                  <c:v>880.330388942607</c:v>
                </c:pt>
                <c:pt idx="423">
                  <c:v>880.248843410777</c:v>
                </c:pt>
                <c:pt idx="424">
                  <c:v>880.216068643531</c:v>
                </c:pt>
                <c:pt idx="425">
                  <c:v>880.235361594347</c:v>
                </c:pt>
                <c:pt idx="426">
                  <c:v>880.265343849506</c:v>
                </c:pt>
                <c:pt idx="427">
                  <c:v>880.249341647135</c:v>
                </c:pt>
                <c:pt idx="428">
                  <c:v>880.272034780845</c:v>
                </c:pt>
                <c:pt idx="429">
                  <c:v>880.24332278137</c:v>
                </c:pt>
                <c:pt idx="430">
                  <c:v>880.320696801881</c:v>
                </c:pt>
                <c:pt idx="431">
                  <c:v>880.261606320996</c:v>
                </c:pt>
                <c:pt idx="432">
                  <c:v>880.18853290409</c:v>
                </c:pt>
                <c:pt idx="433">
                  <c:v>880.148294782545</c:v>
                </c:pt>
                <c:pt idx="434">
                  <c:v>880.16834916433</c:v>
                </c:pt>
                <c:pt idx="435">
                  <c:v>880.131369391327</c:v>
                </c:pt>
                <c:pt idx="436">
                  <c:v>880.191932226834</c:v>
                </c:pt>
                <c:pt idx="437">
                  <c:v>880.196640247073</c:v>
                </c:pt>
                <c:pt idx="438">
                  <c:v>880.197094184709</c:v>
                </c:pt>
                <c:pt idx="439">
                  <c:v>880.219053195319</c:v>
                </c:pt>
                <c:pt idx="440">
                  <c:v>880.218491136509</c:v>
                </c:pt>
                <c:pt idx="441">
                  <c:v>880.193986563707</c:v>
                </c:pt>
                <c:pt idx="442">
                  <c:v>880.181897648157</c:v>
                </c:pt>
                <c:pt idx="443">
                  <c:v>880.167661050988</c:v>
                </c:pt>
                <c:pt idx="444">
                  <c:v>880.225783665067</c:v>
                </c:pt>
                <c:pt idx="445">
                  <c:v>880.244003291599</c:v>
                </c:pt>
                <c:pt idx="446">
                  <c:v>880.231537204779</c:v>
                </c:pt>
                <c:pt idx="447">
                  <c:v>880.212131519657</c:v>
                </c:pt>
                <c:pt idx="448">
                  <c:v>880.281794998478</c:v>
                </c:pt>
                <c:pt idx="449">
                  <c:v>880.208885170261</c:v>
                </c:pt>
                <c:pt idx="450">
                  <c:v>880.244369418868</c:v>
                </c:pt>
                <c:pt idx="451">
                  <c:v>880.26837182758</c:v>
                </c:pt>
                <c:pt idx="452">
                  <c:v>880.236046747154</c:v>
                </c:pt>
                <c:pt idx="453">
                  <c:v>880.317358084522</c:v>
                </c:pt>
                <c:pt idx="454">
                  <c:v>880.245895892646</c:v>
                </c:pt>
                <c:pt idx="455">
                  <c:v>880.278982571365</c:v>
                </c:pt>
                <c:pt idx="456">
                  <c:v>880.227940100408</c:v>
                </c:pt>
                <c:pt idx="457">
                  <c:v>880.277267256929</c:v>
                </c:pt>
                <c:pt idx="458">
                  <c:v>880.304596018428</c:v>
                </c:pt>
                <c:pt idx="459">
                  <c:v>880.337674220936</c:v>
                </c:pt>
                <c:pt idx="460">
                  <c:v>880.248924187863</c:v>
                </c:pt>
                <c:pt idx="461">
                  <c:v>880.216898162271</c:v>
                </c:pt>
                <c:pt idx="462">
                  <c:v>880.215171346788</c:v>
                </c:pt>
                <c:pt idx="463">
                  <c:v>880.20122112633</c:v>
                </c:pt>
                <c:pt idx="464">
                  <c:v>880.223196007679</c:v>
                </c:pt>
                <c:pt idx="465">
                  <c:v>880.178294529103</c:v>
                </c:pt>
                <c:pt idx="466">
                  <c:v>880.177624597123</c:v>
                </c:pt>
                <c:pt idx="467">
                  <c:v>880.145549095489</c:v>
                </c:pt>
                <c:pt idx="468">
                  <c:v>880.177743216025</c:v>
                </c:pt>
                <c:pt idx="469">
                  <c:v>880.241599804707</c:v>
                </c:pt>
                <c:pt idx="470">
                  <c:v>880.160373873076</c:v>
                </c:pt>
                <c:pt idx="471">
                  <c:v>880.185442662236</c:v>
                </c:pt>
                <c:pt idx="472">
                  <c:v>880.228319709197</c:v>
                </c:pt>
                <c:pt idx="473">
                  <c:v>880.209272376858</c:v>
                </c:pt>
                <c:pt idx="474">
                  <c:v>880.162400887201</c:v>
                </c:pt>
                <c:pt idx="475">
                  <c:v>880.196130137252</c:v>
                </c:pt>
                <c:pt idx="476">
                  <c:v>880.202756557637</c:v>
                </c:pt>
                <c:pt idx="477">
                  <c:v>880.157121142881</c:v>
                </c:pt>
                <c:pt idx="478">
                  <c:v>880.223036761795</c:v>
                </c:pt>
                <c:pt idx="479">
                  <c:v>880.24821857228</c:v>
                </c:pt>
                <c:pt idx="480">
                  <c:v>880.188249785424</c:v>
                </c:pt>
                <c:pt idx="481">
                  <c:v>880.221196019339</c:v>
                </c:pt>
                <c:pt idx="482">
                  <c:v>880.160323549744</c:v>
                </c:pt>
                <c:pt idx="483">
                  <c:v>880.160049855229</c:v>
                </c:pt>
                <c:pt idx="484">
                  <c:v>880.221165425707</c:v>
                </c:pt>
                <c:pt idx="485">
                  <c:v>880.152240974557</c:v>
                </c:pt>
                <c:pt idx="486">
                  <c:v>880.171987080032</c:v>
                </c:pt>
                <c:pt idx="487">
                  <c:v>880.218149786612</c:v>
                </c:pt>
                <c:pt idx="488">
                  <c:v>880.200212097111</c:v>
                </c:pt>
                <c:pt idx="489">
                  <c:v>880.212322034912</c:v>
                </c:pt>
                <c:pt idx="490">
                  <c:v>880.205334826032</c:v>
                </c:pt>
                <c:pt idx="491">
                  <c:v>880.204881906674</c:v>
                </c:pt>
                <c:pt idx="492">
                  <c:v>880.242186256003</c:v>
                </c:pt>
                <c:pt idx="493">
                  <c:v>880.221601720895</c:v>
                </c:pt>
                <c:pt idx="494">
                  <c:v>880.224735129703</c:v>
                </c:pt>
                <c:pt idx="495">
                  <c:v>880.228737506686</c:v>
                </c:pt>
                <c:pt idx="496">
                  <c:v>880.22705693585</c:v>
                </c:pt>
                <c:pt idx="497">
                  <c:v>880.234860386315</c:v>
                </c:pt>
                <c:pt idx="498">
                  <c:v>880.239297465549</c:v>
                </c:pt>
                <c:pt idx="499">
                  <c:v>880.246732276661</c:v>
                </c:pt>
                <c:pt idx="500">
                  <c:v>880.28071433434</c:v>
                </c:pt>
                <c:pt idx="501">
                  <c:v>880.236267040426</c:v>
                </c:pt>
                <c:pt idx="502">
                  <c:v>880.210354086054</c:v>
                </c:pt>
                <c:pt idx="503">
                  <c:v>880.201771312114</c:v>
                </c:pt>
                <c:pt idx="504">
                  <c:v>880.237799928478</c:v>
                </c:pt>
                <c:pt idx="505">
                  <c:v>880.233923662803</c:v>
                </c:pt>
                <c:pt idx="506">
                  <c:v>880.242390232629</c:v>
                </c:pt>
                <c:pt idx="507">
                  <c:v>880.239215129529</c:v>
                </c:pt>
                <c:pt idx="508">
                  <c:v>880.209780820158</c:v>
                </c:pt>
                <c:pt idx="509">
                  <c:v>880.242801351671</c:v>
                </c:pt>
                <c:pt idx="510">
                  <c:v>880.257867171517</c:v>
                </c:pt>
                <c:pt idx="511">
                  <c:v>880.252238115494</c:v>
                </c:pt>
                <c:pt idx="512">
                  <c:v>880.266701443095</c:v>
                </c:pt>
                <c:pt idx="513">
                  <c:v>880.254044063312</c:v>
                </c:pt>
                <c:pt idx="514">
                  <c:v>880.252353708445</c:v>
                </c:pt>
                <c:pt idx="515">
                  <c:v>880.241528295307</c:v>
                </c:pt>
                <c:pt idx="516">
                  <c:v>880.272483198954</c:v>
                </c:pt>
                <c:pt idx="517">
                  <c:v>880.237686220511</c:v>
                </c:pt>
                <c:pt idx="518">
                  <c:v>880.252641575844</c:v>
                </c:pt>
                <c:pt idx="519">
                  <c:v>880.223215704655</c:v>
                </c:pt>
                <c:pt idx="520">
                  <c:v>880.201864260252</c:v>
                </c:pt>
                <c:pt idx="521">
                  <c:v>880.226272972956</c:v>
                </c:pt>
                <c:pt idx="522">
                  <c:v>880.224273254828</c:v>
                </c:pt>
                <c:pt idx="523">
                  <c:v>880.246062716358</c:v>
                </c:pt>
                <c:pt idx="524">
                  <c:v>880.277733756498</c:v>
                </c:pt>
                <c:pt idx="525">
                  <c:v>880.252728017327</c:v>
                </c:pt>
                <c:pt idx="526">
                  <c:v>880.234729971065</c:v>
                </c:pt>
                <c:pt idx="527">
                  <c:v>880.260237304551</c:v>
                </c:pt>
                <c:pt idx="528">
                  <c:v>880.250477865009</c:v>
                </c:pt>
                <c:pt idx="529">
                  <c:v>880.252687087888</c:v>
                </c:pt>
                <c:pt idx="530">
                  <c:v>880.233546487278</c:v>
                </c:pt>
                <c:pt idx="531">
                  <c:v>880.253418934266</c:v>
                </c:pt>
                <c:pt idx="532">
                  <c:v>880.219614818398</c:v>
                </c:pt>
                <c:pt idx="533">
                  <c:v>880.223649053081</c:v>
                </c:pt>
                <c:pt idx="534">
                  <c:v>880.243037012083</c:v>
                </c:pt>
                <c:pt idx="535">
                  <c:v>880.221276754919</c:v>
                </c:pt>
                <c:pt idx="536">
                  <c:v>880.215726879022</c:v>
                </c:pt>
                <c:pt idx="537">
                  <c:v>880.235381623217</c:v>
                </c:pt>
                <c:pt idx="538">
                  <c:v>880.213729905493</c:v>
                </c:pt>
                <c:pt idx="539">
                  <c:v>880.224080878733</c:v>
                </c:pt>
                <c:pt idx="540">
                  <c:v>880.237001470585</c:v>
                </c:pt>
                <c:pt idx="541">
                  <c:v>880.199545047669</c:v>
                </c:pt>
                <c:pt idx="542">
                  <c:v>880.195521490663</c:v>
                </c:pt>
                <c:pt idx="543">
                  <c:v>880.202596803755</c:v>
                </c:pt>
                <c:pt idx="544">
                  <c:v>880.220068751997</c:v>
                </c:pt>
                <c:pt idx="545">
                  <c:v>880.192218728759</c:v>
                </c:pt>
                <c:pt idx="546">
                  <c:v>880.221255311114</c:v>
                </c:pt>
                <c:pt idx="547">
                  <c:v>880.208000625998</c:v>
                </c:pt>
                <c:pt idx="548">
                  <c:v>880.226701217229</c:v>
                </c:pt>
                <c:pt idx="549">
                  <c:v>880.20564936763</c:v>
                </c:pt>
                <c:pt idx="550">
                  <c:v>880.186473021551</c:v>
                </c:pt>
                <c:pt idx="551">
                  <c:v>880.192566298241</c:v>
                </c:pt>
                <c:pt idx="552">
                  <c:v>880.200142227493</c:v>
                </c:pt>
                <c:pt idx="553">
                  <c:v>880.191763801583</c:v>
                </c:pt>
                <c:pt idx="554">
                  <c:v>880.174486076523</c:v>
                </c:pt>
                <c:pt idx="555">
                  <c:v>880.222327399768</c:v>
                </c:pt>
                <c:pt idx="556">
                  <c:v>880.228291288199</c:v>
                </c:pt>
                <c:pt idx="557">
                  <c:v>880.213781972158</c:v>
                </c:pt>
                <c:pt idx="558">
                  <c:v>880.22043159997</c:v>
                </c:pt>
                <c:pt idx="559">
                  <c:v>880.215681441233</c:v>
                </c:pt>
                <c:pt idx="560">
                  <c:v>880.191261545594</c:v>
                </c:pt>
                <c:pt idx="561">
                  <c:v>880.227595235787</c:v>
                </c:pt>
                <c:pt idx="562">
                  <c:v>880.207945721621</c:v>
                </c:pt>
                <c:pt idx="563">
                  <c:v>880.223062796728</c:v>
                </c:pt>
                <c:pt idx="564">
                  <c:v>880.22072629687</c:v>
                </c:pt>
                <c:pt idx="565">
                  <c:v>880.230907053425</c:v>
                </c:pt>
                <c:pt idx="566">
                  <c:v>880.214904265214</c:v>
                </c:pt>
                <c:pt idx="567">
                  <c:v>880.223344421169</c:v>
                </c:pt>
                <c:pt idx="568">
                  <c:v>880.219814938944</c:v>
                </c:pt>
                <c:pt idx="569">
                  <c:v>880.241514150346</c:v>
                </c:pt>
                <c:pt idx="570">
                  <c:v>880.237999045413</c:v>
                </c:pt>
                <c:pt idx="571">
                  <c:v>880.250521879395</c:v>
                </c:pt>
                <c:pt idx="572">
                  <c:v>880.259446054682</c:v>
                </c:pt>
                <c:pt idx="573">
                  <c:v>880.252062001667</c:v>
                </c:pt>
                <c:pt idx="574">
                  <c:v>880.252562122836</c:v>
                </c:pt>
                <c:pt idx="575">
                  <c:v>880.251881232686</c:v>
                </c:pt>
                <c:pt idx="576">
                  <c:v>880.255384795093</c:v>
                </c:pt>
                <c:pt idx="577">
                  <c:v>880.250734761442</c:v>
                </c:pt>
                <c:pt idx="578">
                  <c:v>880.243638696224</c:v>
                </c:pt>
                <c:pt idx="579">
                  <c:v>880.244406175475</c:v>
                </c:pt>
                <c:pt idx="580">
                  <c:v>880.238770692961</c:v>
                </c:pt>
                <c:pt idx="581">
                  <c:v>880.250260597774</c:v>
                </c:pt>
                <c:pt idx="582">
                  <c:v>880.232866074721</c:v>
                </c:pt>
                <c:pt idx="583">
                  <c:v>880.254883710048</c:v>
                </c:pt>
                <c:pt idx="584">
                  <c:v>880.246001905456</c:v>
                </c:pt>
                <c:pt idx="585">
                  <c:v>880.248270541436</c:v>
                </c:pt>
                <c:pt idx="586">
                  <c:v>880.254161334458</c:v>
                </c:pt>
                <c:pt idx="587">
                  <c:v>880.239924722085</c:v>
                </c:pt>
                <c:pt idx="588">
                  <c:v>880.246338759189</c:v>
                </c:pt>
                <c:pt idx="589">
                  <c:v>880.25209785858</c:v>
                </c:pt>
                <c:pt idx="590">
                  <c:v>880.243460535794</c:v>
                </c:pt>
                <c:pt idx="591">
                  <c:v>880.239557261957</c:v>
                </c:pt>
                <c:pt idx="592">
                  <c:v>880.232991867632</c:v>
                </c:pt>
                <c:pt idx="593">
                  <c:v>880.239520624293</c:v>
                </c:pt>
                <c:pt idx="594">
                  <c:v>880.21345327841</c:v>
                </c:pt>
                <c:pt idx="595">
                  <c:v>880.228378276733</c:v>
                </c:pt>
                <c:pt idx="596">
                  <c:v>880.239276123596</c:v>
                </c:pt>
                <c:pt idx="597">
                  <c:v>880.232643183337</c:v>
                </c:pt>
                <c:pt idx="598">
                  <c:v>880.233667851655</c:v>
                </c:pt>
                <c:pt idx="599">
                  <c:v>880.23327379841</c:v>
                </c:pt>
                <c:pt idx="600">
                  <c:v>880.232098921808</c:v>
                </c:pt>
                <c:pt idx="601">
                  <c:v>880.227862187891</c:v>
                </c:pt>
                <c:pt idx="602">
                  <c:v>880.227063304205</c:v>
                </c:pt>
                <c:pt idx="603">
                  <c:v>880.230629200212</c:v>
                </c:pt>
                <c:pt idx="604">
                  <c:v>880.222405672372</c:v>
                </c:pt>
                <c:pt idx="605">
                  <c:v>880.22397582713</c:v>
                </c:pt>
                <c:pt idx="606">
                  <c:v>880.228134353986</c:v>
                </c:pt>
                <c:pt idx="607">
                  <c:v>880.219664459132</c:v>
                </c:pt>
                <c:pt idx="608">
                  <c:v>880.220388203768</c:v>
                </c:pt>
                <c:pt idx="609">
                  <c:v>880.219270002157</c:v>
                </c:pt>
                <c:pt idx="610">
                  <c:v>880.216775977794</c:v>
                </c:pt>
                <c:pt idx="611">
                  <c:v>880.220439045261</c:v>
                </c:pt>
                <c:pt idx="612">
                  <c:v>880.215995982822</c:v>
                </c:pt>
                <c:pt idx="613">
                  <c:v>880.22591950649</c:v>
                </c:pt>
                <c:pt idx="614">
                  <c:v>880.215637361417</c:v>
                </c:pt>
                <c:pt idx="615">
                  <c:v>880.218532133912</c:v>
                </c:pt>
                <c:pt idx="616">
                  <c:v>880.220626296298</c:v>
                </c:pt>
                <c:pt idx="617">
                  <c:v>880.229687972153</c:v>
                </c:pt>
                <c:pt idx="618">
                  <c:v>880.230518671685</c:v>
                </c:pt>
                <c:pt idx="619">
                  <c:v>880.234156270399</c:v>
                </c:pt>
                <c:pt idx="620">
                  <c:v>880.22564218941</c:v>
                </c:pt>
                <c:pt idx="621">
                  <c:v>880.222953191963</c:v>
                </c:pt>
                <c:pt idx="622">
                  <c:v>880.230614771331</c:v>
                </c:pt>
                <c:pt idx="623">
                  <c:v>880.230277442164</c:v>
                </c:pt>
                <c:pt idx="624">
                  <c:v>880.226832424264</c:v>
                </c:pt>
                <c:pt idx="625">
                  <c:v>880.228967913467</c:v>
                </c:pt>
                <c:pt idx="626">
                  <c:v>880.23268357278</c:v>
                </c:pt>
                <c:pt idx="627">
                  <c:v>880.234126895875</c:v>
                </c:pt>
                <c:pt idx="628">
                  <c:v>880.231795121664</c:v>
                </c:pt>
                <c:pt idx="629">
                  <c:v>880.236035803285</c:v>
                </c:pt>
                <c:pt idx="630">
                  <c:v>880.231066503126</c:v>
                </c:pt>
                <c:pt idx="631">
                  <c:v>880.235908591888</c:v>
                </c:pt>
                <c:pt idx="632">
                  <c:v>880.241320477715</c:v>
                </c:pt>
                <c:pt idx="633">
                  <c:v>880.231904154867</c:v>
                </c:pt>
                <c:pt idx="634">
                  <c:v>880.240058148858</c:v>
                </c:pt>
                <c:pt idx="635">
                  <c:v>880.234869347614</c:v>
                </c:pt>
                <c:pt idx="636">
                  <c:v>880.241974170448</c:v>
                </c:pt>
                <c:pt idx="637">
                  <c:v>880.234385545395</c:v>
                </c:pt>
                <c:pt idx="638">
                  <c:v>880.238844478064</c:v>
                </c:pt>
                <c:pt idx="639">
                  <c:v>880.235391531155</c:v>
                </c:pt>
                <c:pt idx="640">
                  <c:v>880.229113340808</c:v>
                </c:pt>
                <c:pt idx="641">
                  <c:v>880.238035287308</c:v>
                </c:pt>
                <c:pt idx="642">
                  <c:v>880.235066674679</c:v>
                </c:pt>
                <c:pt idx="643">
                  <c:v>880.231182658418</c:v>
                </c:pt>
                <c:pt idx="644">
                  <c:v>880.22141249421</c:v>
                </c:pt>
                <c:pt idx="645">
                  <c:v>880.234533835726</c:v>
                </c:pt>
                <c:pt idx="646">
                  <c:v>880.236987622216</c:v>
                </c:pt>
                <c:pt idx="647">
                  <c:v>880.228396596341</c:v>
                </c:pt>
                <c:pt idx="648">
                  <c:v>880.227291254762</c:v>
                </c:pt>
                <c:pt idx="649">
                  <c:v>880.225382945073</c:v>
                </c:pt>
                <c:pt idx="650">
                  <c:v>880.23142847597</c:v>
                </c:pt>
                <c:pt idx="651">
                  <c:v>880.227256260649</c:v>
                </c:pt>
                <c:pt idx="652">
                  <c:v>880.225279446047</c:v>
                </c:pt>
                <c:pt idx="653">
                  <c:v>880.227329378173</c:v>
                </c:pt>
                <c:pt idx="654">
                  <c:v>880.227202534739</c:v>
                </c:pt>
                <c:pt idx="655">
                  <c:v>880.226261340481</c:v>
                </c:pt>
                <c:pt idx="656">
                  <c:v>880.224619962456</c:v>
                </c:pt>
                <c:pt idx="657">
                  <c:v>880.224837130102</c:v>
                </c:pt>
                <c:pt idx="658">
                  <c:v>880.224231639085</c:v>
                </c:pt>
                <c:pt idx="659">
                  <c:v>880.229337737157</c:v>
                </c:pt>
                <c:pt idx="660">
                  <c:v>880.228053884123</c:v>
                </c:pt>
                <c:pt idx="661">
                  <c:v>880.231323310224</c:v>
                </c:pt>
                <c:pt idx="662">
                  <c:v>880.230897974304</c:v>
                </c:pt>
                <c:pt idx="663">
                  <c:v>880.226117038846</c:v>
                </c:pt>
                <c:pt idx="664">
                  <c:v>880.231007091035</c:v>
                </c:pt>
                <c:pt idx="665">
                  <c:v>880.231171694538</c:v>
                </c:pt>
                <c:pt idx="666">
                  <c:v>880.231471285713</c:v>
                </c:pt>
                <c:pt idx="667">
                  <c:v>880.231098328816</c:v>
                </c:pt>
                <c:pt idx="668">
                  <c:v>880.230567362069</c:v>
                </c:pt>
                <c:pt idx="669">
                  <c:v>880.228894755994</c:v>
                </c:pt>
                <c:pt idx="670">
                  <c:v>880.228514268653</c:v>
                </c:pt>
                <c:pt idx="671">
                  <c:v>880.227516128383</c:v>
                </c:pt>
                <c:pt idx="672">
                  <c:v>880.227316501389</c:v>
                </c:pt>
                <c:pt idx="673">
                  <c:v>880.227429386432</c:v>
                </c:pt>
                <c:pt idx="674">
                  <c:v>880.225326719233</c:v>
                </c:pt>
                <c:pt idx="675">
                  <c:v>880.232012421791</c:v>
                </c:pt>
                <c:pt idx="676">
                  <c:v>880.232268084709</c:v>
                </c:pt>
                <c:pt idx="677">
                  <c:v>880.232063069632</c:v>
                </c:pt>
                <c:pt idx="678">
                  <c:v>880.233119542864</c:v>
                </c:pt>
                <c:pt idx="679">
                  <c:v>880.22907005429</c:v>
                </c:pt>
                <c:pt idx="680">
                  <c:v>880.231114178114</c:v>
                </c:pt>
                <c:pt idx="681">
                  <c:v>880.235687828722</c:v>
                </c:pt>
                <c:pt idx="682">
                  <c:v>880.235961669195</c:v>
                </c:pt>
                <c:pt idx="683">
                  <c:v>880.235311792666</c:v>
                </c:pt>
                <c:pt idx="684">
                  <c:v>880.23725530854</c:v>
                </c:pt>
                <c:pt idx="685">
                  <c:v>880.234609606991</c:v>
                </c:pt>
                <c:pt idx="686">
                  <c:v>880.236259990874</c:v>
                </c:pt>
                <c:pt idx="687">
                  <c:v>880.234174929953</c:v>
                </c:pt>
                <c:pt idx="688">
                  <c:v>880.22997441663</c:v>
                </c:pt>
                <c:pt idx="689">
                  <c:v>880.233338575442</c:v>
                </c:pt>
                <c:pt idx="690">
                  <c:v>880.237407715862</c:v>
                </c:pt>
                <c:pt idx="691">
                  <c:v>880.232797507877</c:v>
                </c:pt>
                <c:pt idx="692">
                  <c:v>880.238494912627</c:v>
                </c:pt>
                <c:pt idx="693">
                  <c:v>880.232737979593</c:v>
                </c:pt>
                <c:pt idx="694">
                  <c:v>880.234594442944</c:v>
                </c:pt>
                <c:pt idx="695">
                  <c:v>880.233493216071</c:v>
                </c:pt>
                <c:pt idx="696">
                  <c:v>880.233263425429</c:v>
                </c:pt>
                <c:pt idx="697">
                  <c:v>880.234322896944</c:v>
                </c:pt>
                <c:pt idx="698">
                  <c:v>880.229474024007</c:v>
                </c:pt>
                <c:pt idx="699">
                  <c:v>880.231212688706</c:v>
                </c:pt>
                <c:pt idx="700">
                  <c:v>880.225822389739</c:v>
                </c:pt>
                <c:pt idx="701">
                  <c:v>880.22559453235</c:v>
                </c:pt>
                <c:pt idx="702">
                  <c:v>880.225606813315</c:v>
                </c:pt>
                <c:pt idx="703">
                  <c:v>880.227076579913</c:v>
                </c:pt>
                <c:pt idx="704">
                  <c:v>880.224767108732</c:v>
                </c:pt>
                <c:pt idx="705">
                  <c:v>880.226584633491</c:v>
                </c:pt>
                <c:pt idx="706">
                  <c:v>880.22188464697</c:v>
                </c:pt>
                <c:pt idx="707">
                  <c:v>880.224686913442</c:v>
                </c:pt>
                <c:pt idx="708">
                  <c:v>880.223858166467</c:v>
                </c:pt>
                <c:pt idx="709">
                  <c:v>880.225938717088</c:v>
                </c:pt>
                <c:pt idx="710">
                  <c:v>880.226566213254</c:v>
                </c:pt>
                <c:pt idx="711">
                  <c:v>880.224546344769</c:v>
                </c:pt>
                <c:pt idx="712">
                  <c:v>880.227201816097</c:v>
                </c:pt>
                <c:pt idx="713">
                  <c:v>880.226904209642</c:v>
                </c:pt>
                <c:pt idx="714">
                  <c:v>880.227444871921</c:v>
                </c:pt>
                <c:pt idx="715">
                  <c:v>880.226236743639</c:v>
                </c:pt>
                <c:pt idx="716">
                  <c:v>880.222039232451</c:v>
                </c:pt>
                <c:pt idx="717">
                  <c:v>880.222896136471</c:v>
                </c:pt>
                <c:pt idx="718">
                  <c:v>880.216169603166</c:v>
                </c:pt>
                <c:pt idx="719">
                  <c:v>880.224023042274</c:v>
                </c:pt>
                <c:pt idx="720">
                  <c:v>880.223647734899</c:v>
                </c:pt>
                <c:pt idx="721">
                  <c:v>880.220628363031</c:v>
                </c:pt>
                <c:pt idx="722">
                  <c:v>880.218866681525</c:v>
                </c:pt>
                <c:pt idx="723">
                  <c:v>880.22311086611</c:v>
                </c:pt>
                <c:pt idx="724">
                  <c:v>880.225858863858</c:v>
                </c:pt>
                <c:pt idx="725">
                  <c:v>880.226454509349</c:v>
                </c:pt>
                <c:pt idx="726">
                  <c:v>880.228668252898</c:v>
                </c:pt>
                <c:pt idx="727">
                  <c:v>880.229509332731</c:v>
                </c:pt>
                <c:pt idx="728">
                  <c:v>880.230013169484</c:v>
                </c:pt>
                <c:pt idx="729">
                  <c:v>880.229135485366</c:v>
                </c:pt>
                <c:pt idx="730">
                  <c:v>880.2283360602</c:v>
                </c:pt>
                <c:pt idx="731">
                  <c:v>880.228027935014</c:v>
                </c:pt>
                <c:pt idx="732">
                  <c:v>880.228877027257</c:v>
                </c:pt>
                <c:pt idx="733">
                  <c:v>880.230006360314</c:v>
                </c:pt>
                <c:pt idx="734">
                  <c:v>880.230824394427</c:v>
                </c:pt>
                <c:pt idx="735">
                  <c:v>880.228676955219</c:v>
                </c:pt>
                <c:pt idx="736">
                  <c:v>880.224766228344</c:v>
                </c:pt>
                <c:pt idx="737">
                  <c:v>880.230189783201</c:v>
                </c:pt>
                <c:pt idx="738">
                  <c:v>880.22776288976</c:v>
                </c:pt>
                <c:pt idx="739">
                  <c:v>880.22922702982</c:v>
                </c:pt>
                <c:pt idx="740">
                  <c:v>880.222547107071</c:v>
                </c:pt>
                <c:pt idx="741">
                  <c:v>880.220914530643</c:v>
                </c:pt>
                <c:pt idx="742">
                  <c:v>880.219941588003</c:v>
                </c:pt>
                <c:pt idx="743">
                  <c:v>880.221397858177</c:v>
                </c:pt>
                <c:pt idx="744">
                  <c:v>880.226056250377</c:v>
                </c:pt>
                <c:pt idx="745">
                  <c:v>880.220397239199</c:v>
                </c:pt>
                <c:pt idx="746">
                  <c:v>880.219724922961</c:v>
                </c:pt>
                <c:pt idx="747">
                  <c:v>880.222129328461</c:v>
                </c:pt>
                <c:pt idx="748">
                  <c:v>880.225154820252</c:v>
                </c:pt>
                <c:pt idx="749">
                  <c:v>880.223257320028</c:v>
                </c:pt>
                <c:pt idx="750">
                  <c:v>880.222233165118</c:v>
                </c:pt>
                <c:pt idx="751">
                  <c:v>880.221875004804</c:v>
                </c:pt>
                <c:pt idx="752">
                  <c:v>880.224260046196</c:v>
                </c:pt>
                <c:pt idx="753">
                  <c:v>880.222876828474</c:v>
                </c:pt>
                <c:pt idx="754">
                  <c:v>880.223504358292</c:v>
                </c:pt>
                <c:pt idx="755">
                  <c:v>880.223293099648</c:v>
                </c:pt>
                <c:pt idx="756">
                  <c:v>880.224027167064</c:v>
                </c:pt>
                <c:pt idx="757">
                  <c:v>880.223990214173</c:v>
                </c:pt>
                <c:pt idx="758">
                  <c:v>880.224034348714</c:v>
                </c:pt>
                <c:pt idx="759">
                  <c:v>880.223524458491</c:v>
                </c:pt>
                <c:pt idx="760">
                  <c:v>880.223759695859</c:v>
                </c:pt>
                <c:pt idx="761">
                  <c:v>880.221838580336</c:v>
                </c:pt>
                <c:pt idx="762">
                  <c:v>880.224258190165</c:v>
                </c:pt>
                <c:pt idx="763">
                  <c:v>880.224519148994</c:v>
                </c:pt>
                <c:pt idx="764">
                  <c:v>880.222404266025</c:v>
                </c:pt>
                <c:pt idx="765">
                  <c:v>880.226055913817</c:v>
                </c:pt>
                <c:pt idx="766">
                  <c:v>880.22630689989</c:v>
                </c:pt>
                <c:pt idx="767">
                  <c:v>880.228658079936</c:v>
                </c:pt>
                <c:pt idx="768">
                  <c:v>880.229107633156</c:v>
                </c:pt>
                <c:pt idx="769">
                  <c:v>880.228025463562</c:v>
                </c:pt>
                <c:pt idx="770">
                  <c:v>880.228699986201</c:v>
                </c:pt>
                <c:pt idx="771">
                  <c:v>880.228012214916</c:v>
                </c:pt>
                <c:pt idx="772">
                  <c:v>880.226444682421</c:v>
                </c:pt>
                <c:pt idx="773">
                  <c:v>880.226148238958</c:v>
                </c:pt>
                <c:pt idx="774">
                  <c:v>880.22506080983</c:v>
                </c:pt>
                <c:pt idx="775">
                  <c:v>880.227119267619</c:v>
                </c:pt>
                <c:pt idx="776">
                  <c:v>880.226456705727</c:v>
                </c:pt>
                <c:pt idx="777">
                  <c:v>880.22628912053</c:v>
                </c:pt>
                <c:pt idx="778">
                  <c:v>880.228483293749</c:v>
                </c:pt>
                <c:pt idx="779">
                  <c:v>880.228716895334</c:v>
                </c:pt>
                <c:pt idx="780">
                  <c:v>880.230313173265</c:v>
                </c:pt>
                <c:pt idx="781">
                  <c:v>880.228024549965</c:v>
                </c:pt>
                <c:pt idx="782">
                  <c:v>880.228611960777</c:v>
                </c:pt>
                <c:pt idx="783">
                  <c:v>880.227946922336</c:v>
                </c:pt>
                <c:pt idx="784">
                  <c:v>880.226070555417</c:v>
                </c:pt>
                <c:pt idx="785">
                  <c:v>880.22826089201</c:v>
                </c:pt>
                <c:pt idx="786">
                  <c:v>880.228017784456</c:v>
                </c:pt>
                <c:pt idx="787">
                  <c:v>880.227300653433</c:v>
                </c:pt>
                <c:pt idx="788">
                  <c:v>880.225568846969</c:v>
                </c:pt>
                <c:pt idx="789">
                  <c:v>880.229278662837</c:v>
                </c:pt>
                <c:pt idx="790">
                  <c:v>880.227516811446</c:v>
                </c:pt>
                <c:pt idx="791">
                  <c:v>880.228658993995</c:v>
                </c:pt>
                <c:pt idx="792">
                  <c:v>880.225488706417</c:v>
                </c:pt>
                <c:pt idx="793">
                  <c:v>880.225266396148</c:v>
                </c:pt>
                <c:pt idx="794">
                  <c:v>880.225218651994</c:v>
                </c:pt>
                <c:pt idx="795">
                  <c:v>880.226032432136</c:v>
                </c:pt>
                <c:pt idx="796">
                  <c:v>880.224987884165</c:v>
                </c:pt>
                <c:pt idx="797">
                  <c:v>880.226966714748</c:v>
                </c:pt>
                <c:pt idx="798">
                  <c:v>880.225980331398</c:v>
                </c:pt>
                <c:pt idx="799">
                  <c:v>880.226057190932</c:v>
                </c:pt>
                <c:pt idx="800">
                  <c:v>880.225811235511</c:v>
                </c:pt>
                <c:pt idx="801">
                  <c:v>880.225271832327</c:v>
                </c:pt>
                <c:pt idx="802">
                  <c:v>880.22623188278</c:v>
                </c:pt>
                <c:pt idx="803">
                  <c:v>880.226362855174</c:v>
                </c:pt>
                <c:pt idx="804">
                  <c:v>880.225816055083</c:v>
                </c:pt>
                <c:pt idx="805">
                  <c:v>880.225882376404</c:v>
                </c:pt>
                <c:pt idx="806">
                  <c:v>880.222818645069</c:v>
                </c:pt>
                <c:pt idx="807">
                  <c:v>880.22597731244</c:v>
                </c:pt>
                <c:pt idx="808">
                  <c:v>880.225865796952</c:v>
                </c:pt>
                <c:pt idx="809">
                  <c:v>880.226039244348</c:v>
                </c:pt>
                <c:pt idx="810">
                  <c:v>880.225152191429</c:v>
                </c:pt>
                <c:pt idx="811">
                  <c:v>880.227618982162</c:v>
                </c:pt>
                <c:pt idx="812">
                  <c:v>880.225770099126</c:v>
                </c:pt>
                <c:pt idx="813">
                  <c:v>880.226279286311</c:v>
                </c:pt>
                <c:pt idx="814">
                  <c:v>880.225940759659</c:v>
                </c:pt>
                <c:pt idx="815">
                  <c:v>880.225383489337</c:v>
                </c:pt>
                <c:pt idx="816">
                  <c:v>880.225837198526</c:v>
                </c:pt>
                <c:pt idx="817">
                  <c:v>880.225831030816</c:v>
                </c:pt>
                <c:pt idx="818">
                  <c:v>880.226393082174</c:v>
                </c:pt>
                <c:pt idx="819">
                  <c:v>880.225634285987</c:v>
                </c:pt>
                <c:pt idx="820">
                  <c:v>880.225965989791</c:v>
                </c:pt>
                <c:pt idx="821">
                  <c:v>880.22516407016</c:v>
                </c:pt>
                <c:pt idx="822">
                  <c:v>880.225793329097</c:v>
                </c:pt>
                <c:pt idx="823">
                  <c:v>880.225605158106</c:v>
                </c:pt>
                <c:pt idx="824">
                  <c:v>880.225213499346</c:v>
                </c:pt>
                <c:pt idx="825">
                  <c:v>880.224549001285</c:v>
                </c:pt>
                <c:pt idx="826">
                  <c:v>880.224615764738</c:v>
                </c:pt>
                <c:pt idx="827">
                  <c:v>880.224198076461</c:v>
                </c:pt>
                <c:pt idx="828">
                  <c:v>880.224177750798</c:v>
                </c:pt>
                <c:pt idx="829">
                  <c:v>880.223609226066</c:v>
                </c:pt>
                <c:pt idx="830">
                  <c:v>880.223653416992</c:v>
                </c:pt>
                <c:pt idx="831">
                  <c:v>880.22505754827</c:v>
                </c:pt>
                <c:pt idx="832">
                  <c:v>880.224785186597</c:v>
                </c:pt>
                <c:pt idx="833">
                  <c:v>880.224224118084</c:v>
                </c:pt>
                <c:pt idx="834">
                  <c:v>880.224025799918</c:v>
                </c:pt>
                <c:pt idx="835">
                  <c:v>880.224157280241</c:v>
                </c:pt>
                <c:pt idx="836">
                  <c:v>880.224092487358</c:v>
                </c:pt>
                <c:pt idx="837">
                  <c:v>880.22319804328</c:v>
                </c:pt>
                <c:pt idx="838">
                  <c:v>880.223889672635</c:v>
                </c:pt>
                <c:pt idx="839">
                  <c:v>880.224298671988</c:v>
                </c:pt>
                <c:pt idx="840">
                  <c:v>880.223538387474</c:v>
                </c:pt>
                <c:pt idx="841">
                  <c:v>880.224623114338</c:v>
                </c:pt>
                <c:pt idx="842">
                  <c:v>880.223642600782</c:v>
                </c:pt>
                <c:pt idx="843">
                  <c:v>880.223584450199</c:v>
                </c:pt>
                <c:pt idx="844">
                  <c:v>880.22339505894</c:v>
                </c:pt>
                <c:pt idx="845">
                  <c:v>880.222978427732</c:v>
                </c:pt>
                <c:pt idx="846">
                  <c:v>880.223492244551</c:v>
                </c:pt>
                <c:pt idx="847">
                  <c:v>880.22356027765</c:v>
                </c:pt>
                <c:pt idx="848">
                  <c:v>880.224006053236</c:v>
                </c:pt>
                <c:pt idx="849">
                  <c:v>880.223078480113</c:v>
                </c:pt>
                <c:pt idx="850">
                  <c:v>880.223017883459</c:v>
                </c:pt>
                <c:pt idx="851">
                  <c:v>880.223261071648</c:v>
                </c:pt>
                <c:pt idx="852">
                  <c:v>880.222864536218</c:v>
                </c:pt>
                <c:pt idx="853">
                  <c:v>880.22339638886</c:v>
                </c:pt>
                <c:pt idx="854">
                  <c:v>880.223934677103</c:v>
                </c:pt>
                <c:pt idx="855">
                  <c:v>880.223881450501</c:v>
                </c:pt>
                <c:pt idx="856">
                  <c:v>880.223802587213</c:v>
                </c:pt>
                <c:pt idx="857">
                  <c:v>880.223987842214</c:v>
                </c:pt>
                <c:pt idx="858">
                  <c:v>880.224305315177</c:v>
                </c:pt>
                <c:pt idx="859">
                  <c:v>880.224351953973</c:v>
                </c:pt>
                <c:pt idx="860">
                  <c:v>880.223903114605</c:v>
                </c:pt>
                <c:pt idx="861">
                  <c:v>880.224249070846</c:v>
                </c:pt>
                <c:pt idx="862">
                  <c:v>880.224837539145</c:v>
                </c:pt>
                <c:pt idx="863">
                  <c:v>880.22461581232</c:v>
                </c:pt>
                <c:pt idx="864">
                  <c:v>880.224713619398</c:v>
                </c:pt>
                <c:pt idx="865">
                  <c:v>880.224944107855</c:v>
                </c:pt>
                <c:pt idx="866">
                  <c:v>880.224623080956</c:v>
                </c:pt>
                <c:pt idx="867">
                  <c:v>880.225064780555</c:v>
                </c:pt>
                <c:pt idx="868">
                  <c:v>880.225371340754</c:v>
                </c:pt>
                <c:pt idx="869">
                  <c:v>880.224786801195</c:v>
                </c:pt>
                <c:pt idx="870">
                  <c:v>880.224745665353</c:v>
                </c:pt>
                <c:pt idx="871">
                  <c:v>880.224713560452</c:v>
                </c:pt>
                <c:pt idx="872">
                  <c:v>880.224874687768</c:v>
                </c:pt>
                <c:pt idx="873">
                  <c:v>880.224713905243</c:v>
                </c:pt>
                <c:pt idx="874">
                  <c:v>880.224796134137</c:v>
                </c:pt>
                <c:pt idx="875">
                  <c:v>880.225510875533</c:v>
                </c:pt>
                <c:pt idx="876">
                  <c:v>880.225048640608</c:v>
                </c:pt>
                <c:pt idx="877">
                  <c:v>880.224490272802</c:v>
                </c:pt>
                <c:pt idx="878">
                  <c:v>880.224794666987</c:v>
                </c:pt>
                <c:pt idx="879">
                  <c:v>880.224663983361</c:v>
                </c:pt>
                <c:pt idx="880">
                  <c:v>880.224838180521</c:v>
                </c:pt>
                <c:pt idx="881">
                  <c:v>880.224226150627</c:v>
                </c:pt>
                <c:pt idx="882">
                  <c:v>880.224940840822</c:v>
                </c:pt>
                <c:pt idx="883">
                  <c:v>880.224439064366</c:v>
                </c:pt>
                <c:pt idx="884">
                  <c:v>880.224984686232</c:v>
                </c:pt>
                <c:pt idx="885">
                  <c:v>880.224705825465</c:v>
                </c:pt>
                <c:pt idx="886">
                  <c:v>880.224780338154</c:v>
                </c:pt>
                <c:pt idx="887">
                  <c:v>880.224513708504</c:v>
                </c:pt>
                <c:pt idx="888">
                  <c:v>880.225043702287</c:v>
                </c:pt>
                <c:pt idx="889">
                  <c:v>880.224746026246</c:v>
                </c:pt>
                <c:pt idx="890">
                  <c:v>880.224540514981</c:v>
                </c:pt>
                <c:pt idx="891">
                  <c:v>880.224680073135</c:v>
                </c:pt>
                <c:pt idx="892">
                  <c:v>880.224548990096</c:v>
                </c:pt>
                <c:pt idx="893">
                  <c:v>880.224659354422</c:v>
                </c:pt>
                <c:pt idx="894">
                  <c:v>880.224544549197</c:v>
                </c:pt>
                <c:pt idx="895">
                  <c:v>880.224544354683</c:v>
                </c:pt>
                <c:pt idx="896">
                  <c:v>880.224402042003</c:v>
                </c:pt>
                <c:pt idx="897">
                  <c:v>880.224560672664</c:v>
                </c:pt>
                <c:pt idx="898">
                  <c:v>880.224414502886</c:v>
                </c:pt>
                <c:pt idx="899">
                  <c:v>880.224583983838</c:v>
                </c:pt>
                <c:pt idx="900">
                  <c:v>880.224591978595</c:v>
                </c:pt>
                <c:pt idx="901">
                  <c:v>880.224475347353</c:v>
                </c:pt>
                <c:pt idx="902">
                  <c:v>880.224236370161</c:v>
                </c:pt>
                <c:pt idx="903">
                  <c:v>880.224304675305</c:v>
                </c:pt>
                <c:pt idx="904">
                  <c:v>880.224088626673</c:v>
                </c:pt>
                <c:pt idx="905">
                  <c:v>880.224135599061</c:v>
                </c:pt>
                <c:pt idx="906">
                  <c:v>880.224247866473</c:v>
                </c:pt>
                <c:pt idx="907">
                  <c:v>880.224056608141</c:v>
                </c:pt>
                <c:pt idx="908">
                  <c:v>880.224115650652</c:v>
                </c:pt>
                <c:pt idx="909">
                  <c:v>880.224067959356</c:v>
                </c:pt>
                <c:pt idx="910">
                  <c:v>880.224126782884</c:v>
                </c:pt>
                <c:pt idx="911">
                  <c:v>880.224074094217</c:v>
                </c:pt>
                <c:pt idx="912">
                  <c:v>880.224105855771</c:v>
                </c:pt>
                <c:pt idx="913">
                  <c:v>880.224134820443</c:v>
                </c:pt>
                <c:pt idx="914">
                  <c:v>880.223952769407</c:v>
                </c:pt>
                <c:pt idx="915">
                  <c:v>880.224303966873</c:v>
                </c:pt>
                <c:pt idx="916">
                  <c:v>880.224072881616</c:v>
                </c:pt>
                <c:pt idx="917">
                  <c:v>880.224358369102</c:v>
                </c:pt>
                <c:pt idx="918">
                  <c:v>880.22420109948</c:v>
                </c:pt>
                <c:pt idx="919">
                  <c:v>880.224238350482</c:v>
                </c:pt>
                <c:pt idx="920">
                  <c:v>880.224264679048</c:v>
                </c:pt>
                <c:pt idx="921">
                  <c:v>880.22438078582</c:v>
                </c:pt>
                <c:pt idx="922">
                  <c:v>880.224446500083</c:v>
                </c:pt>
                <c:pt idx="923">
                  <c:v>880.224488413736</c:v>
                </c:pt>
                <c:pt idx="924">
                  <c:v>880.22427240918</c:v>
                </c:pt>
                <c:pt idx="925">
                  <c:v>880.22430385572</c:v>
                </c:pt>
                <c:pt idx="926">
                  <c:v>880.224225867186</c:v>
                </c:pt>
                <c:pt idx="927">
                  <c:v>880.224368217025</c:v>
                </c:pt>
                <c:pt idx="928">
                  <c:v>880.224344945199</c:v>
                </c:pt>
                <c:pt idx="929">
                  <c:v>880.224496285495</c:v>
                </c:pt>
                <c:pt idx="930">
                  <c:v>880.224335234917</c:v>
                </c:pt>
                <c:pt idx="931">
                  <c:v>880.224488566556</c:v>
                </c:pt>
                <c:pt idx="932">
                  <c:v>880.224345002011</c:v>
                </c:pt>
                <c:pt idx="933">
                  <c:v>880.22435666961</c:v>
                </c:pt>
                <c:pt idx="934">
                  <c:v>880.224340417211</c:v>
                </c:pt>
                <c:pt idx="935">
                  <c:v>880.224274783338</c:v>
                </c:pt>
                <c:pt idx="936">
                  <c:v>880.224317486082</c:v>
                </c:pt>
                <c:pt idx="937">
                  <c:v>880.224185072282</c:v>
                </c:pt>
                <c:pt idx="938">
                  <c:v>880.224170886581</c:v>
                </c:pt>
                <c:pt idx="939">
                  <c:v>880.224113609197</c:v>
                </c:pt>
                <c:pt idx="940">
                  <c:v>880.224169522663</c:v>
                </c:pt>
                <c:pt idx="941">
                  <c:v>880.224171758572</c:v>
                </c:pt>
                <c:pt idx="942">
                  <c:v>880.224105359335</c:v>
                </c:pt>
                <c:pt idx="943">
                  <c:v>880.224131609464</c:v>
                </c:pt>
                <c:pt idx="944">
                  <c:v>880.224053827212</c:v>
                </c:pt>
                <c:pt idx="945">
                  <c:v>880.224143366156</c:v>
                </c:pt>
                <c:pt idx="946">
                  <c:v>880.223906694018</c:v>
                </c:pt>
                <c:pt idx="947">
                  <c:v>880.223936684812</c:v>
                </c:pt>
                <c:pt idx="948">
                  <c:v>880.224064016016</c:v>
                </c:pt>
                <c:pt idx="949">
                  <c:v>880.224041196862</c:v>
                </c:pt>
                <c:pt idx="950">
                  <c:v>880.223966317221</c:v>
                </c:pt>
                <c:pt idx="951">
                  <c:v>880.223962566256</c:v>
                </c:pt>
                <c:pt idx="952">
                  <c:v>880.224061659852</c:v>
                </c:pt>
                <c:pt idx="953">
                  <c:v>880.224191079848</c:v>
                </c:pt>
                <c:pt idx="954">
                  <c:v>880.224220625258</c:v>
                </c:pt>
                <c:pt idx="955">
                  <c:v>880.224234466559</c:v>
                </c:pt>
                <c:pt idx="956">
                  <c:v>880.224198934043</c:v>
                </c:pt>
                <c:pt idx="957">
                  <c:v>880.224119360562</c:v>
                </c:pt>
                <c:pt idx="958">
                  <c:v>880.224218964688</c:v>
                </c:pt>
                <c:pt idx="959">
                  <c:v>880.224182537889</c:v>
                </c:pt>
                <c:pt idx="960">
                  <c:v>880.224232268706</c:v>
                </c:pt>
                <c:pt idx="961">
                  <c:v>880.224310498414</c:v>
                </c:pt>
                <c:pt idx="962">
                  <c:v>880.224264098031</c:v>
                </c:pt>
                <c:pt idx="963">
                  <c:v>880.224246122094</c:v>
                </c:pt>
                <c:pt idx="964">
                  <c:v>880.224295971895</c:v>
                </c:pt>
                <c:pt idx="965">
                  <c:v>880.224296991305</c:v>
                </c:pt>
                <c:pt idx="966">
                  <c:v>880.224283160698</c:v>
                </c:pt>
                <c:pt idx="967">
                  <c:v>880.224203109195</c:v>
                </c:pt>
                <c:pt idx="968">
                  <c:v>880.224247167033</c:v>
                </c:pt>
                <c:pt idx="969">
                  <c:v>880.224343272399</c:v>
                </c:pt>
                <c:pt idx="970">
                  <c:v>880.224164098563</c:v>
                </c:pt>
                <c:pt idx="971">
                  <c:v>880.224384695143</c:v>
                </c:pt>
                <c:pt idx="972">
                  <c:v>880.224329434058</c:v>
                </c:pt>
                <c:pt idx="973">
                  <c:v>880.224299388178</c:v>
                </c:pt>
                <c:pt idx="974">
                  <c:v>880.22421706953</c:v>
                </c:pt>
                <c:pt idx="975">
                  <c:v>880.224311310857</c:v>
                </c:pt>
                <c:pt idx="976">
                  <c:v>880.224231638208</c:v>
                </c:pt>
                <c:pt idx="977">
                  <c:v>880.224267549423</c:v>
                </c:pt>
                <c:pt idx="978">
                  <c:v>880.224202423141</c:v>
                </c:pt>
                <c:pt idx="979">
                  <c:v>880.224188073989</c:v>
                </c:pt>
                <c:pt idx="980">
                  <c:v>880.224132702396</c:v>
                </c:pt>
                <c:pt idx="981">
                  <c:v>880.224138540437</c:v>
                </c:pt>
                <c:pt idx="982">
                  <c:v>880.224119419297</c:v>
                </c:pt>
                <c:pt idx="983">
                  <c:v>880.224119061779</c:v>
                </c:pt>
                <c:pt idx="984">
                  <c:v>880.224084428082</c:v>
                </c:pt>
                <c:pt idx="985">
                  <c:v>880.224121756824</c:v>
                </c:pt>
                <c:pt idx="986">
                  <c:v>880.22411971979</c:v>
                </c:pt>
                <c:pt idx="987">
                  <c:v>880.224138609107</c:v>
                </c:pt>
                <c:pt idx="988">
                  <c:v>880.224120719433</c:v>
                </c:pt>
                <c:pt idx="989">
                  <c:v>880.224114861617</c:v>
                </c:pt>
                <c:pt idx="990">
                  <c:v>880.224144297268</c:v>
                </c:pt>
                <c:pt idx="991">
                  <c:v>880.224138235323</c:v>
                </c:pt>
                <c:pt idx="992">
                  <c:v>880.224142727734</c:v>
                </c:pt>
                <c:pt idx="993">
                  <c:v>880.224127865607</c:v>
                </c:pt>
                <c:pt idx="994">
                  <c:v>880.224116515741</c:v>
                </c:pt>
                <c:pt idx="995">
                  <c:v>880.224092285321</c:v>
                </c:pt>
                <c:pt idx="996">
                  <c:v>880.224132460067</c:v>
                </c:pt>
                <c:pt idx="997">
                  <c:v>880.224140030724</c:v>
                </c:pt>
                <c:pt idx="998">
                  <c:v>880.224110599358</c:v>
                </c:pt>
                <c:pt idx="999">
                  <c:v>880.224128469392</c:v>
                </c:pt>
                <c:pt idx="1000">
                  <c:v>880.224198875015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280.76205583991</c:v>
                </c:pt>
                <c:pt idx="1">
                  <c:v>2807.6205583991</c:v>
                </c:pt>
                <c:pt idx="2">
                  <c:v>2637.2044459038</c:v>
                </c:pt>
                <c:pt idx="3">
                  <c:v>2510.34921996191</c:v>
                </c:pt>
                <c:pt idx="4">
                  <c:v>2473.00808960564</c:v>
                </c:pt>
                <c:pt idx="5">
                  <c:v>2409.7142999935</c:v>
                </c:pt>
                <c:pt idx="6">
                  <c:v>2375.99303367624</c:v>
                </c:pt>
                <c:pt idx="7">
                  <c:v>2314.23849824087</c:v>
                </c:pt>
                <c:pt idx="8">
                  <c:v>2281.29090308194</c:v>
                </c:pt>
                <c:pt idx="9">
                  <c:v>2219.20442501356</c:v>
                </c:pt>
                <c:pt idx="10">
                  <c:v>2186.27382824488</c:v>
                </c:pt>
                <c:pt idx="11">
                  <c:v>2123.37276926335</c:v>
                </c:pt>
                <c:pt idx="12">
                  <c:v>2090.18750799345</c:v>
                </c:pt>
                <c:pt idx="13">
                  <c:v>2026.33383343272</c:v>
                </c:pt>
                <c:pt idx="14">
                  <c:v>1992.78029970674</c:v>
                </c:pt>
                <c:pt idx="15">
                  <c:v>1927.94356152229</c:v>
                </c:pt>
                <c:pt idx="16">
                  <c:v>1893.96810687957</c:v>
                </c:pt>
                <c:pt idx="17">
                  <c:v>1828.15162660402</c:v>
                </c:pt>
                <c:pt idx="18">
                  <c:v>1793.72388542551</c:v>
                </c:pt>
                <c:pt idx="19">
                  <c:v>1726.93708316592</c:v>
                </c:pt>
                <c:pt idx="20">
                  <c:v>1692.03390593519</c:v>
                </c:pt>
                <c:pt idx="21">
                  <c:v>1624.28028645431</c:v>
                </c:pt>
                <c:pt idx="22">
                  <c:v>1587.72942457405</c:v>
                </c:pt>
                <c:pt idx="23">
                  <c:v>1516.70634396491</c:v>
                </c:pt>
                <c:pt idx="24">
                  <c:v>1478.34972630223</c:v>
                </c:pt>
                <c:pt idx="25">
                  <c:v>1403.81027919955</c:v>
                </c:pt>
                <c:pt idx="26">
                  <c:v>1268.26153332957</c:v>
                </c:pt>
                <c:pt idx="27">
                  <c:v>1192.79440349816</c:v>
                </c:pt>
                <c:pt idx="28">
                  <c:v>1127.4234758846</c:v>
                </c:pt>
                <c:pt idx="29">
                  <c:v>1113.51203226713</c:v>
                </c:pt>
                <c:pt idx="30">
                  <c:v>1112.82914863746</c:v>
                </c:pt>
                <c:pt idx="31">
                  <c:v>1080.94277227754</c:v>
                </c:pt>
                <c:pt idx="32">
                  <c:v>1080.02598664545</c:v>
                </c:pt>
                <c:pt idx="33">
                  <c:v>1051.99857775337</c:v>
                </c:pt>
                <c:pt idx="34">
                  <c:v>1050.90666745716</c:v>
                </c:pt>
                <c:pt idx="35">
                  <c:v>1024.57758928145</c:v>
                </c:pt>
                <c:pt idx="36">
                  <c:v>1023.35702429745</c:v>
                </c:pt>
                <c:pt idx="37">
                  <c:v>997.957434388766</c:v>
                </c:pt>
                <c:pt idx="38">
                  <c:v>996.635436317061</c:v>
                </c:pt>
                <c:pt idx="39">
                  <c:v>971.768379833036</c:v>
                </c:pt>
                <c:pt idx="40">
                  <c:v>970.359102501131</c:v>
                </c:pt>
                <c:pt idx="41">
                  <c:v>945.837135154015</c:v>
                </c:pt>
                <c:pt idx="42">
                  <c:v>944.365705400118</c:v>
                </c:pt>
                <c:pt idx="43">
                  <c:v>920.242428630827</c:v>
                </c:pt>
                <c:pt idx="44">
                  <c:v>918.727569909499</c:v>
                </c:pt>
                <c:pt idx="45">
                  <c:v>895.068833303566</c:v>
                </c:pt>
                <c:pt idx="46">
                  <c:v>893.39392175104</c:v>
                </c:pt>
                <c:pt idx="47">
                  <c:v>870.397870973712</c:v>
                </c:pt>
                <c:pt idx="48">
                  <c:v>868.652243289287</c:v>
                </c:pt>
                <c:pt idx="49">
                  <c:v>846.915522791894</c:v>
                </c:pt>
                <c:pt idx="50">
                  <c:v>842.425326383836</c:v>
                </c:pt>
                <c:pt idx="51">
                  <c:v>791.57160352085</c:v>
                </c:pt>
                <c:pt idx="52">
                  <c:v>760.12964951407</c:v>
                </c:pt>
                <c:pt idx="53">
                  <c:v>733.444106424457</c:v>
                </c:pt>
                <c:pt idx="54">
                  <c:v>736.687755619183</c:v>
                </c:pt>
                <c:pt idx="55">
                  <c:v>733.369404010818</c:v>
                </c:pt>
                <c:pt idx="56">
                  <c:v>725.331800289537</c:v>
                </c:pt>
                <c:pt idx="57">
                  <c:v>725.473725647395</c:v>
                </c:pt>
                <c:pt idx="58">
                  <c:v>710.233788204068</c:v>
                </c:pt>
                <c:pt idx="59">
                  <c:v>695.00360489046</c:v>
                </c:pt>
                <c:pt idx="60">
                  <c:v>687.951803739057</c:v>
                </c:pt>
                <c:pt idx="61">
                  <c:v>688.173881834931</c:v>
                </c:pt>
                <c:pt idx="62">
                  <c:v>674.127341007537</c:v>
                </c:pt>
                <c:pt idx="63">
                  <c:v>658.058292711297</c:v>
                </c:pt>
                <c:pt idx="64">
                  <c:v>650.967843195514</c:v>
                </c:pt>
                <c:pt idx="65">
                  <c:v>651.1197536753</c:v>
                </c:pt>
                <c:pt idx="66">
                  <c:v>636.560991829071</c:v>
                </c:pt>
                <c:pt idx="67">
                  <c:v>620.546956620985</c:v>
                </c:pt>
                <c:pt idx="68">
                  <c:v>613.779178516033</c:v>
                </c:pt>
                <c:pt idx="69">
                  <c:v>613.81831122319</c:v>
                </c:pt>
                <c:pt idx="70">
                  <c:v>599.957814919774</c:v>
                </c:pt>
                <c:pt idx="71">
                  <c:v>585.304450073606</c:v>
                </c:pt>
                <c:pt idx="72">
                  <c:v>579.221629999333</c:v>
                </c:pt>
                <c:pt idx="73">
                  <c:v>579.062221431523</c:v>
                </c:pt>
                <c:pt idx="74">
                  <c:v>567.205149604673</c:v>
                </c:pt>
                <c:pt idx="75">
                  <c:v>554.627343154548</c:v>
                </c:pt>
                <c:pt idx="76">
                  <c:v>548.059885007384</c:v>
                </c:pt>
                <c:pt idx="77">
                  <c:v>546.88169939267</c:v>
                </c:pt>
                <c:pt idx="78">
                  <c:v>526.730867769495</c:v>
                </c:pt>
                <c:pt idx="79">
                  <c:v>522.86550252124</c:v>
                </c:pt>
                <c:pt idx="80">
                  <c:v>523.775617431289</c:v>
                </c:pt>
                <c:pt idx="81">
                  <c:v>521.763982963856</c:v>
                </c:pt>
                <c:pt idx="82">
                  <c:v>522.846765768766</c:v>
                </c:pt>
                <c:pt idx="83">
                  <c:v>515.76059721756</c:v>
                </c:pt>
                <c:pt idx="84">
                  <c:v>515.757721632364</c:v>
                </c:pt>
                <c:pt idx="85">
                  <c:v>501.688699109352</c:v>
                </c:pt>
                <c:pt idx="86">
                  <c:v>495.770221089893</c:v>
                </c:pt>
                <c:pt idx="87">
                  <c:v>497.098331031041</c:v>
                </c:pt>
                <c:pt idx="88">
                  <c:v>491.181931159387</c:v>
                </c:pt>
                <c:pt idx="89">
                  <c:v>490.672701744616</c:v>
                </c:pt>
                <c:pt idx="90">
                  <c:v>477.154028662981</c:v>
                </c:pt>
                <c:pt idx="91">
                  <c:v>470.955877089719</c:v>
                </c:pt>
                <c:pt idx="92">
                  <c:v>467.953847566091</c:v>
                </c:pt>
                <c:pt idx="93">
                  <c:v>466.947201726159</c:v>
                </c:pt>
                <c:pt idx="94">
                  <c:v>453.979962235545</c:v>
                </c:pt>
                <c:pt idx="95">
                  <c:v>448.612864990818</c:v>
                </c:pt>
                <c:pt idx="96">
                  <c:v>449.603133076311</c:v>
                </c:pt>
                <c:pt idx="97">
                  <c:v>438.841676971725</c:v>
                </c:pt>
                <c:pt idx="98">
                  <c:v>430.938638911908</c:v>
                </c:pt>
                <c:pt idx="99">
                  <c:v>429.04526737888</c:v>
                </c:pt>
                <c:pt idx="100">
                  <c:v>428.443170297705</c:v>
                </c:pt>
                <c:pt idx="101">
                  <c:v>419.881170033268</c:v>
                </c:pt>
                <c:pt idx="102">
                  <c:v>416.810593720096</c:v>
                </c:pt>
                <c:pt idx="103">
                  <c:v>416.345127178472</c:v>
                </c:pt>
                <c:pt idx="104">
                  <c:v>404.562413420495</c:v>
                </c:pt>
                <c:pt idx="105">
                  <c:v>401.15695853176</c:v>
                </c:pt>
                <c:pt idx="106">
                  <c:v>401.286663242029</c:v>
                </c:pt>
                <c:pt idx="107">
                  <c:v>398.150449219092</c:v>
                </c:pt>
                <c:pt idx="108">
                  <c:v>398.205639919009</c:v>
                </c:pt>
                <c:pt idx="109">
                  <c:v>394.455768388694</c:v>
                </c:pt>
                <c:pt idx="110">
                  <c:v>394.734749594195</c:v>
                </c:pt>
                <c:pt idx="111">
                  <c:v>385.672365231024</c:v>
                </c:pt>
                <c:pt idx="112">
                  <c:v>382.016477432006</c:v>
                </c:pt>
                <c:pt idx="113">
                  <c:v>382.111182376884</c:v>
                </c:pt>
                <c:pt idx="114">
                  <c:v>378.19489864156</c:v>
                </c:pt>
                <c:pt idx="115">
                  <c:v>378.122693986435</c:v>
                </c:pt>
                <c:pt idx="116">
                  <c:v>369.723106334696</c:v>
                </c:pt>
                <c:pt idx="117">
                  <c:v>364.462921283463</c:v>
                </c:pt>
                <c:pt idx="118">
                  <c:v>362.005118109065</c:v>
                </c:pt>
                <c:pt idx="119">
                  <c:v>361.95893717644</c:v>
                </c:pt>
                <c:pt idx="120">
                  <c:v>353.781510571539</c:v>
                </c:pt>
                <c:pt idx="121">
                  <c:v>352.756676276472</c:v>
                </c:pt>
                <c:pt idx="122">
                  <c:v>352.904979252167</c:v>
                </c:pt>
                <c:pt idx="123">
                  <c:v>346.21967253192</c:v>
                </c:pt>
                <c:pt idx="124">
                  <c:v>340.328769752617</c:v>
                </c:pt>
                <c:pt idx="125">
                  <c:v>337.305633156645</c:v>
                </c:pt>
                <c:pt idx="126">
                  <c:v>337.184576492291</c:v>
                </c:pt>
                <c:pt idx="127">
                  <c:v>331.847373323317</c:v>
                </c:pt>
                <c:pt idx="128">
                  <c:v>327.478347599788</c:v>
                </c:pt>
                <c:pt idx="129">
                  <c:v>320.482947702252</c:v>
                </c:pt>
                <c:pt idx="130">
                  <c:v>316.340655268506</c:v>
                </c:pt>
                <c:pt idx="131">
                  <c:v>314.525493951078</c:v>
                </c:pt>
                <c:pt idx="132">
                  <c:v>314.707323607348</c:v>
                </c:pt>
                <c:pt idx="133">
                  <c:v>313.375520869172</c:v>
                </c:pt>
                <c:pt idx="134">
                  <c:v>313.502453110238</c:v>
                </c:pt>
                <c:pt idx="135">
                  <c:v>310.622043726633</c:v>
                </c:pt>
                <c:pt idx="136">
                  <c:v>310.72764645625</c:v>
                </c:pt>
                <c:pt idx="137">
                  <c:v>305.207287966748</c:v>
                </c:pt>
                <c:pt idx="138">
                  <c:v>301.584673100556</c:v>
                </c:pt>
                <c:pt idx="139">
                  <c:v>299.189022441156</c:v>
                </c:pt>
                <c:pt idx="140">
                  <c:v>299.375139219912</c:v>
                </c:pt>
                <c:pt idx="141">
                  <c:v>294.254204311532</c:v>
                </c:pt>
                <c:pt idx="142">
                  <c:v>291.361760177444</c:v>
                </c:pt>
                <c:pt idx="143">
                  <c:v>290.011743392095</c:v>
                </c:pt>
                <c:pt idx="144">
                  <c:v>289.969952188096</c:v>
                </c:pt>
                <c:pt idx="145">
                  <c:v>284.676579323837</c:v>
                </c:pt>
                <c:pt idx="146">
                  <c:v>283.172207597158</c:v>
                </c:pt>
                <c:pt idx="147">
                  <c:v>283.337422953507</c:v>
                </c:pt>
                <c:pt idx="148">
                  <c:v>281.807522343977</c:v>
                </c:pt>
                <c:pt idx="149">
                  <c:v>281.685929489621</c:v>
                </c:pt>
                <c:pt idx="150">
                  <c:v>276.689900736536</c:v>
                </c:pt>
                <c:pt idx="151">
                  <c:v>274.615272911055</c:v>
                </c:pt>
                <c:pt idx="152">
                  <c:v>272.90167491244</c:v>
                </c:pt>
                <c:pt idx="153">
                  <c:v>272.941420012732</c:v>
                </c:pt>
                <c:pt idx="154">
                  <c:v>269.086553913921</c:v>
                </c:pt>
                <c:pt idx="155">
                  <c:v>265.786662027331</c:v>
                </c:pt>
                <c:pt idx="156">
                  <c:v>261.186428262477</c:v>
                </c:pt>
                <c:pt idx="157">
                  <c:v>259.302576992275</c:v>
                </c:pt>
                <c:pt idx="158">
                  <c:v>258.065925856478</c:v>
                </c:pt>
                <c:pt idx="159">
                  <c:v>258.203421722303</c:v>
                </c:pt>
                <c:pt idx="160">
                  <c:v>257.532730711394</c:v>
                </c:pt>
                <c:pt idx="161">
                  <c:v>257.481556778403</c:v>
                </c:pt>
                <c:pt idx="162">
                  <c:v>254.606258759619</c:v>
                </c:pt>
                <c:pt idx="163">
                  <c:v>250.965896776275</c:v>
                </c:pt>
                <c:pt idx="164">
                  <c:v>248.297176817882</c:v>
                </c:pt>
                <c:pt idx="165">
                  <c:v>246.569063284437</c:v>
                </c:pt>
                <c:pt idx="166">
                  <c:v>244.416921503605</c:v>
                </c:pt>
                <c:pt idx="167">
                  <c:v>241.187997028103</c:v>
                </c:pt>
                <c:pt idx="168">
                  <c:v>238.958998136627</c:v>
                </c:pt>
                <c:pt idx="169">
                  <c:v>237.897544508645</c:v>
                </c:pt>
                <c:pt idx="170">
                  <c:v>237.859199648158</c:v>
                </c:pt>
                <c:pt idx="171">
                  <c:v>234.880507691236</c:v>
                </c:pt>
                <c:pt idx="172">
                  <c:v>232.508644036212</c:v>
                </c:pt>
                <c:pt idx="173">
                  <c:v>230.31155788384</c:v>
                </c:pt>
                <c:pt idx="174">
                  <c:v>229.478150311546</c:v>
                </c:pt>
                <c:pt idx="175">
                  <c:v>229.517443788022</c:v>
                </c:pt>
                <c:pt idx="176">
                  <c:v>226.648823359581</c:v>
                </c:pt>
                <c:pt idx="177">
                  <c:v>225.414409701183</c:v>
                </c:pt>
                <c:pt idx="178">
                  <c:v>225.486407638476</c:v>
                </c:pt>
                <c:pt idx="179">
                  <c:v>222.958982210614</c:v>
                </c:pt>
                <c:pt idx="180">
                  <c:v>220.945836513015</c:v>
                </c:pt>
                <c:pt idx="181">
                  <c:v>217.89138853032</c:v>
                </c:pt>
                <c:pt idx="182">
                  <c:v>217.068354367231</c:v>
                </c:pt>
                <c:pt idx="183">
                  <c:v>217.086788749283</c:v>
                </c:pt>
                <c:pt idx="184">
                  <c:v>215.722643969707</c:v>
                </c:pt>
                <c:pt idx="185">
                  <c:v>215.027196829537</c:v>
                </c:pt>
                <c:pt idx="186">
                  <c:v>215.042929361511</c:v>
                </c:pt>
                <c:pt idx="187">
                  <c:v>213.724436842132</c:v>
                </c:pt>
                <c:pt idx="188">
                  <c:v>213.72001339432</c:v>
                </c:pt>
                <c:pt idx="189">
                  <c:v>210.990542112693</c:v>
                </c:pt>
                <c:pt idx="190">
                  <c:v>208.975109170781</c:v>
                </c:pt>
                <c:pt idx="191">
                  <c:v>207.616861980503</c:v>
                </c:pt>
                <c:pt idx="192">
                  <c:v>206.268760102095</c:v>
                </c:pt>
                <c:pt idx="193">
                  <c:v>203.910912286062</c:v>
                </c:pt>
                <c:pt idx="194">
                  <c:v>202.37417212619</c:v>
                </c:pt>
                <c:pt idx="195">
                  <c:v>201.698038239881</c:v>
                </c:pt>
                <c:pt idx="196">
                  <c:v>201.677861433199</c:v>
                </c:pt>
                <c:pt idx="197">
                  <c:v>199.546495408586</c:v>
                </c:pt>
                <c:pt idx="198">
                  <c:v>197.8056683081</c:v>
                </c:pt>
                <c:pt idx="199">
                  <c:v>196.18223137978</c:v>
                </c:pt>
                <c:pt idx="200">
                  <c:v>195.697062382965</c:v>
                </c:pt>
                <c:pt idx="201">
                  <c:v>195.730574254912</c:v>
                </c:pt>
                <c:pt idx="202">
                  <c:v>193.796869549168</c:v>
                </c:pt>
                <c:pt idx="203">
                  <c:v>192.631273784606</c:v>
                </c:pt>
                <c:pt idx="204">
                  <c:v>190.973674155728</c:v>
                </c:pt>
                <c:pt idx="205">
                  <c:v>189.547165581162</c:v>
                </c:pt>
                <c:pt idx="206">
                  <c:v>187.4160938658</c:v>
                </c:pt>
                <c:pt idx="207">
                  <c:v>186.36146479048</c:v>
                </c:pt>
                <c:pt idx="208">
                  <c:v>185.849898701898</c:v>
                </c:pt>
                <c:pt idx="209">
                  <c:v>185.904774310381</c:v>
                </c:pt>
                <c:pt idx="210">
                  <c:v>184.832183052224</c:v>
                </c:pt>
                <c:pt idx="211">
                  <c:v>184.433090636454</c:v>
                </c:pt>
                <c:pt idx="212">
                  <c:v>184.513002876304</c:v>
                </c:pt>
                <c:pt idx="213">
                  <c:v>183.745411991267</c:v>
                </c:pt>
                <c:pt idx="214">
                  <c:v>183.686638925737</c:v>
                </c:pt>
                <c:pt idx="215">
                  <c:v>181.64666604408</c:v>
                </c:pt>
                <c:pt idx="216">
                  <c:v>180.728728995946</c:v>
                </c:pt>
                <c:pt idx="217">
                  <c:v>179.613000421561</c:v>
                </c:pt>
                <c:pt idx="218">
                  <c:v>177.926653134187</c:v>
                </c:pt>
                <c:pt idx="219">
                  <c:v>176.836846768966</c:v>
                </c:pt>
                <c:pt idx="220">
                  <c:v>176.327581379415</c:v>
                </c:pt>
                <c:pt idx="221">
                  <c:v>176.385011116966</c:v>
                </c:pt>
                <c:pt idx="222">
                  <c:v>174.639859328394</c:v>
                </c:pt>
                <c:pt idx="223">
                  <c:v>173.478981347633</c:v>
                </c:pt>
                <c:pt idx="224">
                  <c:v>172.490816036982</c:v>
                </c:pt>
                <c:pt idx="225">
                  <c:v>171.901406545321</c:v>
                </c:pt>
                <c:pt idx="226">
                  <c:v>171.915957044101</c:v>
                </c:pt>
                <c:pt idx="227">
                  <c:v>170.196081395215</c:v>
                </c:pt>
                <c:pt idx="228">
                  <c:v>169.558157864873</c:v>
                </c:pt>
                <c:pt idx="229">
                  <c:v>169.572359124257</c:v>
                </c:pt>
                <c:pt idx="230">
                  <c:v>168.370093437145</c:v>
                </c:pt>
                <c:pt idx="231">
                  <c:v>166.770134039683</c:v>
                </c:pt>
                <c:pt idx="232">
                  <c:v>166.07688957895</c:v>
                </c:pt>
                <c:pt idx="233">
                  <c:v>166.069490568949</c:v>
                </c:pt>
                <c:pt idx="234">
                  <c:v>165.487845608589</c:v>
                </c:pt>
                <c:pt idx="235">
                  <c:v>165.529369720886</c:v>
                </c:pt>
                <c:pt idx="236">
                  <c:v>164.61248531173</c:v>
                </c:pt>
                <c:pt idx="237">
                  <c:v>163.757662958233</c:v>
                </c:pt>
                <c:pt idx="238">
                  <c:v>163.266259479262</c:v>
                </c:pt>
                <c:pt idx="239">
                  <c:v>163.243028622065</c:v>
                </c:pt>
                <c:pt idx="240">
                  <c:v>161.934121838972</c:v>
                </c:pt>
                <c:pt idx="241">
                  <c:v>161.254220400282</c:v>
                </c:pt>
                <c:pt idx="242">
                  <c:v>161.273881218425</c:v>
                </c:pt>
                <c:pt idx="243">
                  <c:v>160.025555622418</c:v>
                </c:pt>
                <c:pt idx="244">
                  <c:v>159.09278670648</c:v>
                </c:pt>
                <c:pt idx="245">
                  <c:v>158.723445483285</c:v>
                </c:pt>
                <c:pt idx="246">
                  <c:v>158.743525705493</c:v>
                </c:pt>
                <c:pt idx="247">
                  <c:v>157.727199395252</c:v>
                </c:pt>
                <c:pt idx="248">
                  <c:v>156.671504187631</c:v>
                </c:pt>
                <c:pt idx="249">
                  <c:v>155.609247836482</c:v>
                </c:pt>
                <c:pt idx="250">
                  <c:v>155.537301581513</c:v>
                </c:pt>
                <c:pt idx="251">
                  <c:v>155.426071790411</c:v>
                </c:pt>
                <c:pt idx="252">
                  <c:v>154.995140283487</c:v>
                </c:pt>
                <c:pt idx="253">
                  <c:v>154.314975601079</c:v>
                </c:pt>
                <c:pt idx="254">
                  <c:v>154.344889037364</c:v>
                </c:pt>
                <c:pt idx="255">
                  <c:v>153.206724703909</c:v>
                </c:pt>
                <c:pt idx="256">
                  <c:v>152.26400657963</c:v>
                </c:pt>
                <c:pt idx="257">
                  <c:v>151.77502148978</c:v>
                </c:pt>
                <c:pt idx="258">
                  <c:v>151.893093417027</c:v>
                </c:pt>
                <c:pt idx="259">
                  <c:v>151.58978121204</c:v>
                </c:pt>
                <c:pt idx="260">
                  <c:v>151.567310622684</c:v>
                </c:pt>
                <c:pt idx="261">
                  <c:v>151.591994388912</c:v>
                </c:pt>
                <c:pt idx="262">
                  <c:v>151.62417393481</c:v>
                </c:pt>
                <c:pt idx="263">
                  <c:v>151.061633382835</c:v>
                </c:pt>
                <c:pt idx="264">
                  <c:v>150.921983938982</c:v>
                </c:pt>
                <c:pt idx="265">
                  <c:v>150.888631138779</c:v>
                </c:pt>
                <c:pt idx="266">
                  <c:v>150.075470282908</c:v>
                </c:pt>
                <c:pt idx="267">
                  <c:v>149.730960986931</c:v>
                </c:pt>
                <c:pt idx="268">
                  <c:v>149.586836259678</c:v>
                </c:pt>
                <c:pt idx="269">
                  <c:v>148.918733569827</c:v>
                </c:pt>
                <c:pt idx="270">
                  <c:v>148.590050665986</c:v>
                </c:pt>
                <c:pt idx="271">
                  <c:v>148.958919637557</c:v>
                </c:pt>
                <c:pt idx="272">
                  <c:v>148.116935180756</c:v>
                </c:pt>
                <c:pt idx="273">
                  <c:v>147.990701453067</c:v>
                </c:pt>
                <c:pt idx="274">
                  <c:v>148.176070790421</c:v>
                </c:pt>
                <c:pt idx="275">
                  <c:v>148.298541738808</c:v>
                </c:pt>
                <c:pt idx="276">
                  <c:v>147.616347031606</c:v>
                </c:pt>
                <c:pt idx="277">
                  <c:v>147.376962194685</c:v>
                </c:pt>
                <c:pt idx="278">
                  <c:v>146.663310068354</c:v>
                </c:pt>
                <c:pt idx="279">
                  <c:v>146.44704217956</c:v>
                </c:pt>
                <c:pt idx="280">
                  <c:v>146.450388211561</c:v>
                </c:pt>
                <c:pt idx="281">
                  <c:v>146.651870945794</c:v>
                </c:pt>
                <c:pt idx="282">
                  <c:v>146.432602929641</c:v>
                </c:pt>
                <c:pt idx="283">
                  <c:v>146.334112148929</c:v>
                </c:pt>
                <c:pt idx="284">
                  <c:v>146.30209192673</c:v>
                </c:pt>
                <c:pt idx="285">
                  <c:v>146.492979499036</c:v>
                </c:pt>
                <c:pt idx="286">
                  <c:v>146.471829612952</c:v>
                </c:pt>
                <c:pt idx="287">
                  <c:v>145.944616263813</c:v>
                </c:pt>
                <c:pt idx="288">
                  <c:v>146.530052840228</c:v>
                </c:pt>
                <c:pt idx="289">
                  <c:v>146.276585762368</c:v>
                </c:pt>
                <c:pt idx="290">
                  <c:v>146.369975325105</c:v>
                </c:pt>
                <c:pt idx="291">
                  <c:v>146.188545518439</c:v>
                </c:pt>
                <c:pt idx="292">
                  <c:v>146.282927643784</c:v>
                </c:pt>
                <c:pt idx="293">
                  <c:v>146.377295814682</c:v>
                </c:pt>
                <c:pt idx="294">
                  <c:v>146.120600657875</c:v>
                </c:pt>
                <c:pt idx="295">
                  <c:v>146.363498429266</c:v>
                </c:pt>
                <c:pt idx="296">
                  <c:v>146.318016155632</c:v>
                </c:pt>
                <c:pt idx="297">
                  <c:v>146.251024000186</c:v>
                </c:pt>
                <c:pt idx="298">
                  <c:v>146.379857600905</c:v>
                </c:pt>
                <c:pt idx="299">
                  <c:v>145.516943125316</c:v>
                </c:pt>
                <c:pt idx="300">
                  <c:v>144.769780136443</c:v>
                </c:pt>
                <c:pt idx="301">
                  <c:v>145.445426724023</c:v>
                </c:pt>
                <c:pt idx="302">
                  <c:v>145.764686318276</c:v>
                </c:pt>
                <c:pt idx="303">
                  <c:v>145.425034730313</c:v>
                </c:pt>
                <c:pt idx="304">
                  <c:v>146.224183684775</c:v>
                </c:pt>
                <c:pt idx="305">
                  <c:v>145.401100160291</c:v>
                </c:pt>
                <c:pt idx="306">
                  <c:v>144.90870204737</c:v>
                </c:pt>
                <c:pt idx="307">
                  <c:v>145.407724763274</c:v>
                </c:pt>
                <c:pt idx="308">
                  <c:v>145.246841955863</c:v>
                </c:pt>
                <c:pt idx="309">
                  <c:v>145.508849495849</c:v>
                </c:pt>
                <c:pt idx="310">
                  <c:v>145.357663754437</c:v>
                </c:pt>
                <c:pt idx="311">
                  <c:v>145.416553225429</c:v>
                </c:pt>
                <c:pt idx="312">
                  <c:v>144.730483460039</c:v>
                </c:pt>
                <c:pt idx="313">
                  <c:v>145.33222692549</c:v>
                </c:pt>
                <c:pt idx="314">
                  <c:v>145.381341509218</c:v>
                </c:pt>
                <c:pt idx="315">
                  <c:v>145.400634980372</c:v>
                </c:pt>
                <c:pt idx="316">
                  <c:v>145.338854250766</c:v>
                </c:pt>
                <c:pt idx="317">
                  <c:v>145.331678735344</c:v>
                </c:pt>
                <c:pt idx="318">
                  <c:v>145.565074511034</c:v>
                </c:pt>
                <c:pt idx="319">
                  <c:v>145.283876086234</c:v>
                </c:pt>
                <c:pt idx="320">
                  <c:v>145.34358810856</c:v>
                </c:pt>
                <c:pt idx="321">
                  <c:v>145.442439191157</c:v>
                </c:pt>
                <c:pt idx="322">
                  <c:v>145.542547676241</c:v>
                </c:pt>
                <c:pt idx="323">
                  <c:v>145.243519547311</c:v>
                </c:pt>
                <c:pt idx="324">
                  <c:v>145.107599010479</c:v>
                </c:pt>
                <c:pt idx="325">
                  <c:v>145.386781134295</c:v>
                </c:pt>
                <c:pt idx="326">
                  <c:v>145.355389333945</c:v>
                </c:pt>
                <c:pt idx="327">
                  <c:v>145.71217119581</c:v>
                </c:pt>
                <c:pt idx="328">
                  <c:v>145.655444819673</c:v>
                </c:pt>
                <c:pt idx="329">
                  <c:v>145.243949762237</c:v>
                </c:pt>
                <c:pt idx="330">
                  <c:v>145.133202875753</c:v>
                </c:pt>
                <c:pt idx="331">
                  <c:v>145.434561970399</c:v>
                </c:pt>
                <c:pt idx="332">
                  <c:v>144.942001907684</c:v>
                </c:pt>
                <c:pt idx="333">
                  <c:v>144.871088520363</c:v>
                </c:pt>
                <c:pt idx="334">
                  <c:v>144.837514627244</c:v>
                </c:pt>
                <c:pt idx="335">
                  <c:v>144.921940669725</c:v>
                </c:pt>
                <c:pt idx="336">
                  <c:v>144.869693204177</c:v>
                </c:pt>
                <c:pt idx="337">
                  <c:v>144.890674611347</c:v>
                </c:pt>
                <c:pt idx="338">
                  <c:v>144.724821057832</c:v>
                </c:pt>
                <c:pt idx="339">
                  <c:v>144.845524298583</c:v>
                </c:pt>
                <c:pt idx="340">
                  <c:v>144.750321886152</c:v>
                </c:pt>
                <c:pt idx="341">
                  <c:v>144.590070357209</c:v>
                </c:pt>
                <c:pt idx="342">
                  <c:v>144.551758617706</c:v>
                </c:pt>
                <c:pt idx="343">
                  <c:v>144.649536777061</c:v>
                </c:pt>
                <c:pt idx="344">
                  <c:v>144.51286580916</c:v>
                </c:pt>
                <c:pt idx="345">
                  <c:v>144.500630936338</c:v>
                </c:pt>
                <c:pt idx="346">
                  <c:v>144.428621011542</c:v>
                </c:pt>
                <c:pt idx="347">
                  <c:v>144.550216563478</c:v>
                </c:pt>
                <c:pt idx="348">
                  <c:v>144.551603718233</c:v>
                </c:pt>
                <c:pt idx="349">
                  <c:v>144.525985802222</c:v>
                </c:pt>
                <c:pt idx="350">
                  <c:v>144.488329594525</c:v>
                </c:pt>
                <c:pt idx="351">
                  <c:v>144.446293572854</c:v>
                </c:pt>
                <c:pt idx="352">
                  <c:v>144.86999882687</c:v>
                </c:pt>
                <c:pt idx="353">
                  <c:v>144.505490642737</c:v>
                </c:pt>
                <c:pt idx="354">
                  <c:v>144.199515997839</c:v>
                </c:pt>
                <c:pt idx="355">
                  <c:v>144.491296266856</c:v>
                </c:pt>
                <c:pt idx="356">
                  <c:v>144.68405247321</c:v>
                </c:pt>
                <c:pt idx="357">
                  <c:v>144.44976666308</c:v>
                </c:pt>
                <c:pt idx="358">
                  <c:v>144.891602408484</c:v>
                </c:pt>
                <c:pt idx="359">
                  <c:v>144.663610302898</c:v>
                </c:pt>
                <c:pt idx="360">
                  <c:v>144.711571689006</c:v>
                </c:pt>
                <c:pt idx="361">
                  <c:v>144.647451766668</c:v>
                </c:pt>
                <c:pt idx="362">
                  <c:v>144.68463540929</c:v>
                </c:pt>
                <c:pt idx="363">
                  <c:v>144.631430942447</c:v>
                </c:pt>
                <c:pt idx="364">
                  <c:v>144.991334444758</c:v>
                </c:pt>
                <c:pt idx="365">
                  <c:v>144.632823917657</c:v>
                </c:pt>
                <c:pt idx="366">
                  <c:v>144.748146279549</c:v>
                </c:pt>
                <c:pt idx="367">
                  <c:v>144.695110095654</c:v>
                </c:pt>
                <c:pt idx="368">
                  <c:v>144.767414515223</c:v>
                </c:pt>
                <c:pt idx="369">
                  <c:v>144.742066068889</c:v>
                </c:pt>
                <c:pt idx="370">
                  <c:v>144.799943709785</c:v>
                </c:pt>
                <c:pt idx="371">
                  <c:v>144.770894637291</c:v>
                </c:pt>
                <c:pt idx="372">
                  <c:v>144.605343720373</c:v>
                </c:pt>
                <c:pt idx="373">
                  <c:v>144.756084860935</c:v>
                </c:pt>
                <c:pt idx="374">
                  <c:v>144.696043147512</c:v>
                </c:pt>
                <c:pt idx="375">
                  <c:v>144.687785439279</c:v>
                </c:pt>
                <c:pt idx="376">
                  <c:v>144.662578941665</c:v>
                </c:pt>
                <c:pt idx="377">
                  <c:v>144.549724638628</c:v>
                </c:pt>
                <c:pt idx="378">
                  <c:v>144.469665408631</c:v>
                </c:pt>
                <c:pt idx="379">
                  <c:v>144.588726139397</c:v>
                </c:pt>
                <c:pt idx="380">
                  <c:v>144.504263986397</c:v>
                </c:pt>
                <c:pt idx="381">
                  <c:v>144.488113068045</c:v>
                </c:pt>
                <c:pt idx="382">
                  <c:v>144.474390947821</c:v>
                </c:pt>
                <c:pt idx="383">
                  <c:v>144.498985896255</c:v>
                </c:pt>
                <c:pt idx="384">
                  <c:v>144.487038926713</c:v>
                </c:pt>
                <c:pt idx="385">
                  <c:v>144.62461469165</c:v>
                </c:pt>
                <c:pt idx="386">
                  <c:v>144.508713734228</c:v>
                </c:pt>
                <c:pt idx="387">
                  <c:v>144.53201782104</c:v>
                </c:pt>
                <c:pt idx="388">
                  <c:v>144.616452659815</c:v>
                </c:pt>
                <c:pt idx="389">
                  <c:v>144.705288579655</c:v>
                </c:pt>
                <c:pt idx="390">
                  <c:v>144.701486376375</c:v>
                </c:pt>
                <c:pt idx="391">
                  <c:v>144.872205200893</c:v>
                </c:pt>
                <c:pt idx="392">
                  <c:v>144.877932082525</c:v>
                </c:pt>
                <c:pt idx="393">
                  <c:v>144.97567050597</c:v>
                </c:pt>
                <c:pt idx="394">
                  <c:v>144.867009943944</c:v>
                </c:pt>
                <c:pt idx="395">
                  <c:v>144.874457246858</c:v>
                </c:pt>
                <c:pt idx="396">
                  <c:v>144.889985514442</c:v>
                </c:pt>
                <c:pt idx="397">
                  <c:v>145.019963891455</c:v>
                </c:pt>
                <c:pt idx="398">
                  <c:v>144.897263949851</c:v>
                </c:pt>
                <c:pt idx="399">
                  <c:v>145.014874128004</c:v>
                </c:pt>
                <c:pt idx="400">
                  <c:v>144.917092329645</c:v>
                </c:pt>
                <c:pt idx="401">
                  <c:v>144.92864068842</c:v>
                </c:pt>
                <c:pt idx="402">
                  <c:v>144.827289455363</c:v>
                </c:pt>
                <c:pt idx="403">
                  <c:v>145.054304139149</c:v>
                </c:pt>
                <c:pt idx="404">
                  <c:v>144.933016589032</c:v>
                </c:pt>
                <c:pt idx="405">
                  <c:v>144.935853043376</c:v>
                </c:pt>
                <c:pt idx="406">
                  <c:v>144.909293645482</c:v>
                </c:pt>
                <c:pt idx="407">
                  <c:v>144.933762115779</c:v>
                </c:pt>
                <c:pt idx="408">
                  <c:v>144.918576099874</c:v>
                </c:pt>
                <c:pt idx="409">
                  <c:v>144.798726256492</c:v>
                </c:pt>
                <c:pt idx="410">
                  <c:v>144.902844699527</c:v>
                </c:pt>
                <c:pt idx="411">
                  <c:v>144.758504461987</c:v>
                </c:pt>
                <c:pt idx="412">
                  <c:v>144.943405383822</c:v>
                </c:pt>
                <c:pt idx="413">
                  <c:v>144.840566087283</c:v>
                </c:pt>
                <c:pt idx="414">
                  <c:v>144.900916038119</c:v>
                </c:pt>
                <c:pt idx="415">
                  <c:v>144.968066562881</c:v>
                </c:pt>
                <c:pt idx="416">
                  <c:v>144.949406886049</c:v>
                </c:pt>
                <c:pt idx="417">
                  <c:v>144.942959093829</c:v>
                </c:pt>
                <c:pt idx="418">
                  <c:v>144.965039624528</c:v>
                </c:pt>
                <c:pt idx="419">
                  <c:v>145.082475158847</c:v>
                </c:pt>
                <c:pt idx="420">
                  <c:v>144.864748899102</c:v>
                </c:pt>
                <c:pt idx="421">
                  <c:v>144.934397876596</c:v>
                </c:pt>
                <c:pt idx="422">
                  <c:v>145.010055317653</c:v>
                </c:pt>
                <c:pt idx="423">
                  <c:v>144.928509785821</c:v>
                </c:pt>
                <c:pt idx="424">
                  <c:v>144.895735018576</c:v>
                </c:pt>
                <c:pt idx="425">
                  <c:v>144.915027969392</c:v>
                </c:pt>
                <c:pt idx="426">
                  <c:v>144.94501022455</c:v>
                </c:pt>
                <c:pt idx="427">
                  <c:v>144.929008022179</c:v>
                </c:pt>
                <c:pt idx="428">
                  <c:v>144.951701155889</c:v>
                </c:pt>
                <c:pt idx="429">
                  <c:v>144.922989156415</c:v>
                </c:pt>
                <c:pt idx="430">
                  <c:v>145.000363176926</c:v>
                </c:pt>
                <c:pt idx="431">
                  <c:v>144.941272696043</c:v>
                </c:pt>
                <c:pt idx="432">
                  <c:v>144.868199279134</c:v>
                </c:pt>
                <c:pt idx="433">
                  <c:v>144.827961157591</c:v>
                </c:pt>
                <c:pt idx="434">
                  <c:v>144.848015539374</c:v>
                </c:pt>
                <c:pt idx="435">
                  <c:v>144.811035766372</c:v>
                </c:pt>
                <c:pt idx="436">
                  <c:v>144.871598601879</c:v>
                </c:pt>
                <c:pt idx="437">
                  <c:v>144.876306622118</c:v>
                </c:pt>
                <c:pt idx="438">
                  <c:v>144.876760559751</c:v>
                </c:pt>
                <c:pt idx="439">
                  <c:v>144.898719570363</c:v>
                </c:pt>
                <c:pt idx="440">
                  <c:v>144.898157511554</c:v>
                </c:pt>
                <c:pt idx="441">
                  <c:v>144.873652938751</c:v>
                </c:pt>
                <c:pt idx="442">
                  <c:v>144.861564023202</c:v>
                </c:pt>
                <c:pt idx="443">
                  <c:v>144.847327426033</c:v>
                </c:pt>
                <c:pt idx="444">
                  <c:v>144.905450040111</c:v>
                </c:pt>
                <c:pt idx="445">
                  <c:v>144.923669666642</c:v>
                </c:pt>
                <c:pt idx="446">
                  <c:v>144.911203579823</c:v>
                </c:pt>
                <c:pt idx="447">
                  <c:v>144.891797894704</c:v>
                </c:pt>
                <c:pt idx="448">
                  <c:v>144.961461373523</c:v>
                </c:pt>
                <c:pt idx="449">
                  <c:v>144.888551545307</c:v>
                </c:pt>
                <c:pt idx="450">
                  <c:v>144.924035793913</c:v>
                </c:pt>
                <c:pt idx="451">
                  <c:v>144.948038202625</c:v>
                </c:pt>
                <c:pt idx="452">
                  <c:v>144.915713122199</c:v>
                </c:pt>
                <c:pt idx="453">
                  <c:v>144.997024459567</c:v>
                </c:pt>
                <c:pt idx="454">
                  <c:v>144.925562267692</c:v>
                </c:pt>
                <c:pt idx="455">
                  <c:v>144.95864894641</c:v>
                </c:pt>
                <c:pt idx="456">
                  <c:v>144.907606475452</c:v>
                </c:pt>
                <c:pt idx="457">
                  <c:v>144.956933631975</c:v>
                </c:pt>
                <c:pt idx="458">
                  <c:v>144.984262393473</c:v>
                </c:pt>
                <c:pt idx="459">
                  <c:v>145.01734059598</c:v>
                </c:pt>
                <c:pt idx="460">
                  <c:v>144.928590562907</c:v>
                </c:pt>
                <c:pt idx="461">
                  <c:v>144.896564537315</c:v>
                </c:pt>
                <c:pt idx="462">
                  <c:v>144.894837721833</c:v>
                </c:pt>
                <c:pt idx="463">
                  <c:v>144.880887501375</c:v>
                </c:pt>
                <c:pt idx="464">
                  <c:v>144.902862382724</c:v>
                </c:pt>
                <c:pt idx="465">
                  <c:v>144.857960904147</c:v>
                </c:pt>
                <c:pt idx="466">
                  <c:v>144.857290972168</c:v>
                </c:pt>
                <c:pt idx="467">
                  <c:v>144.82521547053</c:v>
                </c:pt>
                <c:pt idx="468">
                  <c:v>144.857409591069</c:v>
                </c:pt>
                <c:pt idx="469">
                  <c:v>144.921266179751</c:v>
                </c:pt>
                <c:pt idx="470">
                  <c:v>144.84004024812</c:v>
                </c:pt>
                <c:pt idx="471">
                  <c:v>144.86510903728</c:v>
                </c:pt>
                <c:pt idx="472">
                  <c:v>144.907986084242</c:v>
                </c:pt>
                <c:pt idx="473">
                  <c:v>144.888938751903</c:v>
                </c:pt>
                <c:pt idx="474">
                  <c:v>144.842067262246</c:v>
                </c:pt>
                <c:pt idx="475">
                  <c:v>144.875796512298</c:v>
                </c:pt>
                <c:pt idx="476">
                  <c:v>144.882422932681</c:v>
                </c:pt>
                <c:pt idx="477">
                  <c:v>144.836787517926</c:v>
                </c:pt>
                <c:pt idx="478">
                  <c:v>144.902703136841</c:v>
                </c:pt>
                <c:pt idx="479">
                  <c:v>144.927884947326</c:v>
                </c:pt>
                <c:pt idx="480">
                  <c:v>144.867916160469</c:v>
                </c:pt>
                <c:pt idx="481">
                  <c:v>144.900862394384</c:v>
                </c:pt>
                <c:pt idx="482">
                  <c:v>144.83998992479</c:v>
                </c:pt>
                <c:pt idx="483">
                  <c:v>144.839716230273</c:v>
                </c:pt>
                <c:pt idx="484">
                  <c:v>144.900831800751</c:v>
                </c:pt>
                <c:pt idx="485">
                  <c:v>144.831907349601</c:v>
                </c:pt>
                <c:pt idx="486">
                  <c:v>144.851653455077</c:v>
                </c:pt>
                <c:pt idx="487">
                  <c:v>144.897816161657</c:v>
                </c:pt>
                <c:pt idx="488">
                  <c:v>144.879878472155</c:v>
                </c:pt>
                <c:pt idx="489">
                  <c:v>144.891988409957</c:v>
                </c:pt>
                <c:pt idx="490">
                  <c:v>144.885001201077</c:v>
                </c:pt>
                <c:pt idx="491">
                  <c:v>144.88454828172</c:v>
                </c:pt>
                <c:pt idx="492">
                  <c:v>144.921852631048</c:v>
                </c:pt>
                <c:pt idx="493">
                  <c:v>144.90126809594</c:v>
                </c:pt>
                <c:pt idx="494">
                  <c:v>144.904401504748</c:v>
                </c:pt>
                <c:pt idx="495">
                  <c:v>144.908403881731</c:v>
                </c:pt>
                <c:pt idx="496">
                  <c:v>144.906723310894</c:v>
                </c:pt>
                <c:pt idx="497">
                  <c:v>144.914526761359</c:v>
                </c:pt>
                <c:pt idx="498">
                  <c:v>144.918963840594</c:v>
                </c:pt>
                <c:pt idx="499">
                  <c:v>144.926398651706</c:v>
                </c:pt>
                <c:pt idx="500">
                  <c:v>144.960380709384</c:v>
                </c:pt>
                <c:pt idx="501">
                  <c:v>144.915933415471</c:v>
                </c:pt>
                <c:pt idx="502">
                  <c:v>144.890020461097</c:v>
                </c:pt>
                <c:pt idx="503">
                  <c:v>144.881437687158</c:v>
                </c:pt>
                <c:pt idx="504">
                  <c:v>144.917466303522</c:v>
                </c:pt>
                <c:pt idx="505">
                  <c:v>144.913590037848</c:v>
                </c:pt>
                <c:pt idx="506">
                  <c:v>144.922056607673</c:v>
                </c:pt>
                <c:pt idx="507">
                  <c:v>144.918881504576</c:v>
                </c:pt>
                <c:pt idx="508">
                  <c:v>144.889447195202</c:v>
                </c:pt>
                <c:pt idx="509">
                  <c:v>144.922467726716</c:v>
                </c:pt>
                <c:pt idx="510">
                  <c:v>144.937533546562</c:v>
                </c:pt>
                <c:pt idx="511">
                  <c:v>144.931904490539</c:v>
                </c:pt>
                <c:pt idx="512">
                  <c:v>144.946367818139</c:v>
                </c:pt>
                <c:pt idx="513">
                  <c:v>144.933710438356</c:v>
                </c:pt>
                <c:pt idx="514">
                  <c:v>144.932020083487</c:v>
                </c:pt>
                <c:pt idx="515">
                  <c:v>144.921194670354</c:v>
                </c:pt>
                <c:pt idx="516">
                  <c:v>144.952149574</c:v>
                </c:pt>
                <c:pt idx="517">
                  <c:v>144.917352595555</c:v>
                </c:pt>
                <c:pt idx="518">
                  <c:v>144.932307950888</c:v>
                </c:pt>
                <c:pt idx="519">
                  <c:v>144.9028820797</c:v>
                </c:pt>
                <c:pt idx="520">
                  <c:v>144.881530635297</c:v>
                </c:pt>
                <c:pt idx="521">
                  <c:v>144.905939348002</c:v>
                </c:pt>
                <c:pt idx="522">
                  <c:v>144.903939629872</c:v>
                </c:pt>
                <c:pt idx="523">
                  <c:v>144.925729091401</c:v>
                </c:pt>
                <c:pt idx="524">
                  <c:v>144.957400131542</c:v>
                </c:pt>
                <c:pt idx="525">
                  <c:v>144.932394392371</c:v>
                </c:pt>
                <c:pt idx="526">
                  <c:v>144.914396346111</c:v>
                </c:pt>
                <c:pt idx="527">
                  <c:v>144.939903679596</c:v>
                </c:pt>
                <c:pt idx="528">
                  <c:v>144.930144240053</c:v>
                </c:pt>
                <c:pt idx="529">
                  <c:v>144.932353462932</c:v>
                </c:pt>
                <c:pt idx="530">
                  <c:v>144.913212862322</c:v>
                </c:pt>
                <c:pt idx="531">
                  <c:v>144.93308530931</c:v>
                </c:pt>
                <c:pt idx="532">
                  <c:v>144.899281193442</c:v>
                </c:pt>
                <c:pt idx="533">
                  <c:v>144.903315428124</c:v>
                </c:pt>
                <c:pt idx="534">
                  <c:v>144.922703387127</c:v>
                </c:pt>
                <c:pt idx="535">
                  <c:v>144.900943129963</c:v>
                </c:pt>
                <c:pt idx="536">
                  <c:v>144.895393254067</c:v>
                </c:pt>
                <c:pt idx="537">
                  <c:v>144.915047998261</c:v>
                </c:pt>
                <c:pt idx="538">
                  <c:v>144.893396280538</c:v>
                </c:pt>
                <c:pt idx="539">
                  <c:v>144.903747253778</c:v>
                </c:pt>
                <c:pt idx="540">
                  <c:v>144.91666784563</c:v>
                </c:pt>
                <c:pt idx="541">
                  <c:v>144.879211422712</c:v>
                </c:pt>
                <c:pt idx="542">
                  <c:v>144.875187865707</c:v>
                </c:pt>
                <c:pt idx="543">
                  <c:v>144.882263178801</c:v>
                </c:pt>
                <c:pt idx="544">
                  <c:v>144.899735127041</c:v>
                </c:pt>
                <c:pt idx="545">
                  <c:v>144.871885103804</c:v>
                </c:pt>
                <c:pt idx="546">
                  <c:v>144.900921686158</c:v>
                </c:pt>
                <c:pt idx="547">
                  <c:v>144.887667001042</c:v>
                </c:pt>
                <c:pt idx="548">
                  <c:v>144.906367592272</c:v>
                </c:pt>
                <c:pt idx="549">
                  <c:v>144.885315742674</c:v>
                </c:pt>
                <c:pt idx="550">
                  <c:v>144.866139396597</c:v>
                </c:pt>
                <c:pt idx="551">
                  <c:v>144.872232673286</c:v>
                </c:pt>
                <c:pt idx="552">
                  <c:v>144.879808602537</c:v>
                </c:pt>
                <c:pt idx="553">
                  <c:v>144.871430176627</c:v>
                </c:pt>
                <c:pt idx="554">
                  <c:v>144.854152451567</c:v>
                </c:pt>
                <c:pt idx="555">
                  <c:v>144.901993774813</c:v>
                </c:pt>
                <c:pt idx="556">
                  <c:v>144.907957663244</c:v>
                </c:pt>
                <c:pt idx="557">
                  <c:v>144.893448347201</c:v>
                </c:pt>
                <c:pt idx="558">
                  <c:v>144.900097975014</c:v>
                </c:pt>
                <c:pt idx="559">
                  <c:v>144.895347816278</c:v>
                </c:pt>
                <c:pt idx="560">
                  <c:v>144.870927920637</c:v>
                </c:pt>
                <c:pt idx="561">
                  <c:v>144.907261610831</c:v>
                </c:pt>
                <c:pt idx="562">
                  <c:v>144.887612096664</c:v>
                </c:pt>
                <c:pt idx="563">
                  <c:v>144.902729171774</c:v>
                </c:pt>
                <c:pt idx="564">
                  <c:v>144.900392671916</c:v>
                </c:pt>
                <c:pt idx="565">
                  <c:v>144.910573428468</c:v>
                </c:pt>
                <c:pt idx="566">
                  <c:v>144.894570640259</c:v>
                </c:pt>
                <c:pt idx="567">
                  <c:v>144.903010796214</c:v>
                </c:pt>
                <c:pt idx="568">
                  <c:v>144.899481313988</c:v>
                </c:pt>
                <c:pt idx="569">
                  <c:v>144.921180525391</c:v>
                </c:pt>
                <c:pt idx="570">
                  <c:v>144.917665420458</c:v>
                </c:pt>
                <c:pt idx="571">
                  <c:v>144.93018825444</c:v>
                </c:pt>
                <c:pt idx="572">
                  <c:v>144.939112429725</c:v>
                </c:pt>
                <c:pt idx="573">
                  <c:v>144.93172837671</c:v>
                </c:pt>
                <c:pt idx="574">
                  <c:v>144.932228497879</c:v>
                </c:pt>
                <c:pt idx="575">
                  <c:v>144.931547607731</c:v>
                </c:pt>
                <c:pt idx="576">
                  <c:v>144.935051170137</c:v>
                </c:pt>
                <c:pt idx="577">
                  <c:v>144.930401136487</c:v>
                </c:pt>
                <c:pt idx="578">
                  <c:v>144.923305071268</c:v>
                </c:pt>
                <c:pt idx="579">
                  <c:v>144.924072550521</c:v>
                </c:pt>
                <c:pt idx="580">
                  <c:v>144.918437068006</c:v>
                </c:pt>
                <c:pt idx="581">
                  <c:v>144.92992697282</c:v>
                </c:pt>
                <c:pt idx="582">
                  <c:v>144.912532449765</c:v>
                </c:pt>
                <c:pt idx="583">
                  <c:v>144.934550085091</c:v>
                </c:pt>
                <c:pt idx="584">
                  <c:v>144.925668280501</c:v>
                </c:pt>
                <c:pt idx="585">
                  <c:v>144.927936916483</c:v>
                </c:pt>
                <c:pt idx="586">
                  <c:v>144.933827709502</c:v>
                </c:pt>
                <c:pt idx="587">
                  <c:v>144.919591097129</c:v>
                </c:pt>
                <c:pt idx="588">
                  <c:v>144.926005134234</c:v>
                </c:pt>
                <c:pt idx="589">
                  <c:v>144.931764233625</c:v>
                </c:pt>
                <c:pt idx="590">
                  <c:v>144.923126910839</c:v>
                </c:pt>
                <c:pt idx="591">
                  <c:v>144.919223637001</c:v>
                </c:pt>
                <c:pt idx="592">
                  <c:v>144.912658242678</c:v>
                </c:pt>
                <c:pt idx="593">
                  <c:v>144.919186999338</c:v>
                </c:pt>
                <c:pt idx="594">
                  <c:v>144.893119653455</c:v>
                </c:pt>
                <c:pt idx="595">
                  <c:v>144.908044651779</c:v>
                </c:pt>
                <c:pt idx="596">
                  <c:v>144.918942498641</c:v>
                </c:pt>
                <c:pt idx="597">
                  <c:v>144.912309558381</c:v>
                </c:pt>
                <c:pt idx="598">
                  <c:v>144.913334226699</c:v>
                </c:pt>
                <c:pt idx="599">
                  <c:v>144.912940173456</c:v>
                </c:pt>
                <c:pt idx="600">
                  <c:v>144.911765296852</c:v>
                </c:pt>
                <c:pt idx="601">
                  <c:v>144.907528562935</c:v>
                </c:pt>
                <c:pt idx="602">
                  <c:v>144.90672967925</c:v>
                </c:pt>
                <c:pt idx="603">
                  <c:v>144.910295575256</c:v>
                </c:pt>
                <c:pt idx="604">
                  <c:v>144.902072047417</c:v>
                </c:pt>
                <c:pt idx="605">
                  <c:v>144.903642202175</c:v>
                </c:pt>
                <c:pt idx="606">
                  <c:v>144.90780072903</c:v>
                </c:pt>
                <c:pt idx="607">
                  <c:v>144.899330834177</c:v>
                </c:pt>
                <c:pt idx="608">
                  <c:v>144.900054578812</c:v>
                </c:pt>
                <c:pt idx="609">
                  <c:v>144.898936377201</c:v>
                </c:pt>
                <c:pt idx="610">
                  <c:v>144.896442352839</c:v>
                </c:pt>
                <c:pt idx="611">
                  <c:v>144.900105420304</c:v>
                </c:pt>
                <c:pt idx="612">
                  <c:v>144.895662357867</c:v>
                </c:pt>
                <c:pt idx="613">
                  <c:v>144.905585881534</c:v>
                </c:pt>
                <c:pt idx="614">
                  <c:v>144.895303736462</c:v>
                </c:pt>
                <c:pt idx="615">
                  <c:v>144.898198508955</c:v>
                </c:pt>
                <c:pt idx="616">
                  <c:v>144.900292671344</c:v>
                </c:pt>
                <c:pt idx="617">
                  <c:v>144.909354347198</c:v>
                </c:pt>
                <c:pt idx="618">
                  <c:v>144.91018504673</c:v>
                </c:pt>
                <c:pt idx="619">
                  <c:v>144.913822645444</c:v>
                </c:pt>
                <c:pt idx="620">
                  <c:v>144.905308564454</c:v>
                </c:pt>
                <c:pt idx="621">
                  <c:v>144.902619567007</c:v>
                </c:pt>
                <c:pt idx="622">
                  <c:v>144.910281146374</c:v>
                </c:pt>
                <c:pt idx="623">
                  <c:v>144.909943817207</c:v>
                </c:pt>
                <c:pt idx="624">
                  <c:v>144.906498799309</c:v>
                </c:pt>
                <c:pt idx="625">
                  <c:v>144.908634288512</c:v>
                </c:pt>
                <c:pt idx="626">
                  <c:v>144.912349947825</c:v>
                </c:pt>
                <c:pt idx="627">
                  <c:v>144.913793270919</c:v>
                </c:pt>
                <c:pt idx="628">
                  <c:v>144.911461496709</c:v>
                </c:pt>
                <c:pt idx="629">
                  <c:v>144.915702178329</c:v>
                </c:pt>
                <c:pt idx="630">
                  <c:v>144.910732878171</c:v>
                </c:pt>
                <c:pt idx="631">
                  <c:v>144.915574966933</c:v>
                </c:pt>
                <c:pt idx="632">
                  <c:v>144.920986852762</c:v>
                </c:pt>
                <c:pt idx="633">
                  <c:v>144.911570529911</c:v>
                </c:pt>
                <c:pt idx="634">
                  <c:v>144.9197245239</c:v>
                </c:pt>
                <c:pt idx="635">
                  <c:v>144.914535722659</c:v>
                </c:pt>
                <c:pt idx="636">
                  <c:v>144.921640545493</c:v>
                </c:pt>
                <c:pt idx="637">
                  <c:v>144.914051920439</c:v>
                </c:pt>
                <c:pt idx="638">
                  <c:v>144.918510853109</c:v>
                </c:pt>
                <c:pt idx="639">
                  <c:v>144.915057906199</c:v>
                </c:pt>
                <c:pt idx="640">
                  <c:v>144.908779715853</c:v>
                </c:pt>
                <c:pt idx="641">
                  <c:v>144.917701662352</c:v>
                </c:pt>
                <c:pt idx="642">
                  <c:v>144.914733049724</c:v>
                </c:pt>
                <c:pt idx="643">
                  <c:v>144.910849033464</c:v>
                </c:pt>
                <c:pt idx="644">
                  <c:v>144.901078869255</c:v>
                </c:pt>
                <c:pt idx="645">
                  <c:v>144.914200210771</c:v>
                </c:pt>
                <c:pt idx="646">
                  <c:v>144.916653997258</c:v>
                </c:pt>
                <c:pt idx="647">
                  <c:v>144.908062971385</c:v>
                </c:pt>
                <c:pt idx="648">
                  <c:v>144.906957629807</c:v>
                </c:pt>
                <c:pt idx="649">
                  <c:v>144.905049320118</c:v>
                </c:pt>
                <c:pt idx="650">
                  <c:v>144.911094851016</c:v>
                </c:pt>
                <c:pt idx="651">
                  <c:v>144.906922635694</c:v>
                </c:pt>
                <c:pt idx="652">
                  <c:v>144.90494582109</c:v>
                </c:pt>
                <c:pt idx="653">
                  <c:v>144.906995753216</c:v>
                </c:pt>
                <c:pt idx="654">
                  <c:v>144.906868909783</c:v>
                </c:pt>
                <c:pt idx="655">
                  <c:v>144.905927715526</c:v>
                </c:pt>
                <c:pt idx="656">
                  <c:v>144.904286337501</c:v>
                </c:pt>
                <c:pt idx="657">
                  <c:v>144.904503505148</c:v>
                </c:pt>
                <c:pt idx="658">
                  <c:v>144.90389801413</c:v>
                </c:pt>
                <c:pt idx="659">
                  <c:v>144.909004112201</c:v>
                </c:pt>
                <c:pt idx="660">
                  <c:v>144.907720259166</c:v>
                </c:pt>
                <c:pt idx="661">
                  <c:v>144.91098968527</c:v>
                </c:pt>
                <c:pt idx="662">
                  <c:v>144.91056434935</c:v>
                </c:pt>
                <c:pt idx="663">
                  <c:v>144.905783413891</c:v>
                </c:pt>
                <c:pt idx="664">
                  <c:v>144.910673466081</c:v>
                </c:pt>
                <c:pt idx="665">
                  <c:v>144.910838069584</c:v>
                </c:pt>
                <c:pt idx="666">
                  <c:v>144.911137660757</c:v>
                </c:pt>
                <c:pt idx="667">
                  <c:v>144.910764703862</c:v>
                </c:pt>
                <c:pt idx="668">
                  <c:v>144.910233737114</c:v>
                </c:pt>
                <c:pt idx="669">
                  <c:v>144.908561131038</c:v>
                </c:pt>
                <c:pt idx="670">
                  <c:v>144.908180643698</c:v>
                </c:pt>
                <c:pt idx="671">
                  <c:v>144.907182503427</c:v>
                </c:pt>
                <c:pt idx="672">
                  <c:v>144.906982876435</c:v>
                </c:pt>
                <c:pt idx="673">
                  <c:v>144.907095761476</c:v>
                </c:pt>
                <c:pt idx="674">
                  <c:v>144.904993094279</c:v>
                </c:pt>
                <c:pt idx="675">
                  <c:v>144.911678796837</c:v>
                </c:pt>
                <c:pt idx="676">
                  <c:v>144.911934459753</c:v>
                </c:pt>
                <c:pt idx="677">
                  <c:v>144.911729444677</c:v>
                </c:pt>
                <c:pt idx="678">
                  <c:v>144.912785917909</c:v>
                </c:pt>
                <c:pt idx="679">
                  <c:v>144.908736429335</c:v>
                </c:pt>
                <c:pt idx="680">
                  <c:v>144.910780553158</c:v>
                </c:pt>
                <c:pt idx="681">
                  <c:v>144.915354203766</c:v>
                </c:pt>
                <c:pt idx="682">
                  <c:v>144.915628044241</c:v>
                </c:pt>
                <c:pt idx="683">
                  <c:v>144.91497816771</c:v>
                </c:pt>
                <c:pt idx="684">
                  <c:v>144.916921683585</c:v>
                </c:pt>
                <c:pt idx="685">
                  <c:v>144.914275982035</c:v>
                </c:pt>
                <c:pt idx="686">
                  <c:v>144.915926365919</c:v>
                </c:pt>
                <c:pt idx="687">
                  <c:v>144.913841304997</c:v>
                </c:pt>
                <c:pt idx="688">
                  <c:v>144.909640791674</c:v>
                </c:pt>
                <c:pt idx="689">
                  <c:v>144.913004950487</c:v>
                </c:pt>
                <c:pt idx="690">
                  <c:v>144.917074090906</c:v>
                </c:pt>
                <c:pt idx="691">
                  <c:v>144.912463882922</c:v>
                </c:pt>
                <c:pt idx="692">
                  <c:v>144.918161287671</c:v>
                </c:pt>
                <c:pt idx="693">
                  <c:v>144.912404354637</c:v>
                </c:pt>
                <c:pt idx="694">
                  <c:v>144.914260817989</c:v>
                </c:pt>
                <c:pt idx="695">
                  <c:v>144.913159591116</c:v>
                </c:pt>
                <c:pt idx="696">
                  <c:v>144.912929800473</c:v>
                </c:pt>
                <c:pt idx="697">
                  <c:v>144.913989271987</c:v>
                </c:pt>
                <c:pt idx="698">
                  <c:v>144.909140399053</c:v>
                </c:pt>
                <c:pt idx="699">
                  <c:v>144.91087906375</c:v>
                </c:pt>
                <c:pt idx="700">
                  <c:v>144.905488764784</c:v>
                </c:pt>
                <c:pt idx="701">
                  <c:v>144.905260907393</c:v>
                </c:pt>
                <c:pt idx="702">
                  <c:v>144.90527318836</c:v>
                </c:pt>
                <c:pt idx="703">
                  <c:v>144.906742954958</c:v>
                </c:pt>
                <c:pt idx="704">
                  <c:v>144.904433483776</c:v>
                </c:pt>
                <c:pt idx="705">
                  <c:v>144.906251008534</c:v>
                </c:pt>
                <c:pt idx="706">
                  <c:v>144.901551022015</c:v>
                </c:pt>
                <c:pt idx="707">
                  <c:v>144.904353288487</c:v>
                </c:pt>
                <c:pt idx="708">
                  <c:v>144.903524541512</c:v>
                </c:pt>
                <c:pt idx="709">
                  <c:v>144.905605092133</c:v>
                </c:pt>
                <c:pt idx="710">
                  <c:v>144.906232588299</c:v>
                </c:pt>
                <c:pt idx="711">
                  <c:v>144.904212719814</c:v>
                </c:pt>
                <c:pt idx="712">
                  <c:v>144.906868191142</c:v>
                </c:pt>
                <c:pt idx="713">
                  <c:v>144.906570584686</c:v>
                </c:pt>
                <c:pt idx="714">
                  <c:v>144.907111246967</c:v>
                </c:pt>
                <c:pt idx="715">
                  <c:v>144.905903118683</c:v>
                </c:pt>
                <c:pt idx="716">
                  <c:v>144.901705607496</c:v>
                </c:pt>
                <c:pt idx="717">
                  <c:v>144.902562511518</c:v>
                </c:pt>
                <c:pt idx="718">
                  <c:v>144.895835978209</c:v>
                </c:pt>
                <c:pt idx="719">
                  <c:v>144.903689417318</c:v>
                </c:pt>
                <c:pt idx="720">
                  <c:v>144.903314109943</c:v>
                </c:pt>
                <c:pt idx="721">
                  <c:v>144.900294738076</c:v>
                </c:pt>
                <c:pt idx="722">
                  <c:v>144.898533056569</c:v>
                </c:pt>
                <c:pt idx="723">
                  <c:v>144.902777241154</c:v>
                </c:pt>
                <c:pt idx="724">
                  <c:v>144.905525238901</c:v>
                </c:pt>
                <c:pt idx="725">
                  <c:v>144.906120884394</c:v>
                </c:pt>
                <c:pt idx="726">
                  <c:v>144.908334627943</c:v>
                </c:pt>
                <c:pt idx="727">
                  <c:v>144.909175707774</c:v>
                </c:pt>
                <c:pt idx="728">
                  <c:v>144.909679544528</c:v>
                </c:pt>
                <c:pt idx="729">
                  <c:v>144.90880186041</c:v>
                </c:pt>
                <c:pt idx="730">
                  <c:v>144.908002435245</c:v>
                </c:pt>
                <c:pt idx="731">
                  <c:v>144.907694310058</c:v>
                </c:pt>
                <c:pt idx="732">
                  <c:v>144.908543402302</c:v>
                </c:pt>
                <c:pt idx="733">
                  <c:v>144.909672735359</c:v>
                </c:pt>
                <c:pt idx="734">
                  <c:v>144.91049076947</c:v>
                </c:pt>
                <c:pt idx="735">
                  <c:v>144.908343330264</c:v>
                </c:pt>
                <c:pt idx="736">
                  <c:v>144.904432603389</c:v>
                </c:pt>
                <c:pt idx="737">
                  <c:v>144.909856158246</c:v>
                </c:pt>
                <c:pt idx="738">
                  <c:v>144.907429264805</c:v>
                </c:pt>
                <c:pt idx="739">
                  <c:v>144.908893404865</c:v>
                </c:pt>
                <c:pt idx="740">
                  <c:v>144.902213482115</c:v>
                </c:pt>
                <c:pt idx="741">
                  <c:v>144.900580905688</c:v>
                </c:pt>
                <c:pt idx="742">
                  <c:v>144.899607963047</c:v>
                </c:pt>
                <c:pt idx="743">
                  <c:v>144.901064233221</c:v>
                </c:pt>
                <c:pt idx="744">
                  <c:v>144.905722625421</c:v>
                </c:pt>
                <c:pt idx="745">
                  <c:v>144.900063614245</c:v>
                </c:pt>
                <c:pt idx="746">
                  <c:v>144.899391298006</c:v>
                </c:pt>
                <c:pt idx="747">
                  <c:v>144.901795703506</c:v>
                </c:pt>
                <c:pt idx="748">
                  <c:v>144.904821195296</c:v>
                </c:pt>
                <c:pt idx="749">
                  <c:v>144.902923695072</c:v>
                </c:pt>
                <c:pt idx="750">
                  <c:v>144.901899540163</c:v>
                </c:pt>
                <c:pt idx="751">
                  <c:v>144.901541379848</c:v>
                </c:pt>
                <c:pt idx="752">
                  <c:v>144.903926421241</c:v>
                </c:pt>
                <c:pt idx="753">
                  <c:v>144.90254320352</c:v>
                </c:pt>
                <c:pt idx="754">
                  <c:v>144.903170733337</c:v>
                </c:pt>
                <c:pt idx="755">
                  <c:v>144.902959474692</c:v>
                </c:pt>
                <c:pt idx="756">
                  <c:v>144.903693542108</c:v>
                </c:pt>
                <c:pt idx="757">
                  <c:v>144.903656589217</c:v>
                </c:pt>
                <c:pt idx="758">
                  <c:v>144.90370072376</c:v>
                </c:pt>
                <c:pt idx="759">
                  <c:v>144.903190833535</c:v>
                </c:pt>
                <c:pt idx="760">
                  <c:v>144.903426070904</c:v>
                </c:pt>
                <c:pt idx="761">
                  <c:v>144.90150495538</c:v>
                </c:pt>
                <c:pt idx="762">
                  <c:v>144.903924565209</c:v>
                </c:pt>
                <c:pt idx="763">
                  <c:v>144.904185524038</c:v>
                </c:pt>
                <c:pt idx="764">
                  <c:v>144.902070641071</c:v>
                </c:pt>
                <c:pt idx="765">
                  <c:v>144.905722288863</c:v>
                </c:pt>
                <c:pt idx="766">
                  <c:v>144.905973274935</c:v>
                </c:pt>
                <c:pt idx="767">
                  <c:v>144.908324454981</c:v>
                </c:pt>
                <c:pt idx="768">
                  <c:v>144.9087740082</c:v>
                </c:pt>
                <c:pt idx="769">
                  <c:v>144.907691838606</c:v>
                </c:pt>
                <c:pt idx="770">
                  <c:v>144.908366361243</c:v>
                </c:pt>
                <c:pt idx="771">
                  <c:v>144.907678589961</c:v>
                </c:pt>
                <c:pt idx="772">
                  <c:v>144.906111057466</c:v>
                </c:pt>
                <c:pt idx="773">
                  <c:v>144.905814614002</c:v>
                </c:pt>
                <c:pt idx="774">
                  <c:v>144.904727184873</c:v>
                </c:pt>
                <c:pt idx="775">
                  <c:v>144.906785642666</c:v>
                </c:pt>
                <c:pt idx="776">
                  <c:v>144.906123080772</c:v>
                </c:pt>
                <c:pt idx="777">
                  <c:v>144.905955495575</c:v>
                </c:pt>
                <c:pt idx="778">
                  <c:v>144.908149668792</c:v>
                </c:pt>
                <c:pt idx="779">
                  <c:v>144.908383270379</c:v>
                </c:pt>
                <c:pt idx="780">
                  <c:v>144.909979548309</c:v>
                </c:pt>
                <c:pt idx="781">
                  <c:v>144.907690925009</c:v>
                </c:pt>
                <c:pt idx="782">
                  <c:v>144.908278335822</c:v>
                </c:pt>
                <c:pt idx="783">
                  <c:v>144.907613297382</c:v>
                </c:pt>
                <c:pt idx="784">
                  <c:v>144.905736930461</c:v>
                </c:pt>
                <c:pt idx="785">
                  <c:v>144.907927267054</c:v>
                </c:pt>
                <c:pt idx="786">
                  <c:v>144.907684159501</c:v>
                </c:pt>
                <c:pt idx="787">
                  <c:v>144.906967028479</c:v>
                </c:pt>
                <c:pt idx="788">
                  <c:v>144.905235222013</c:v>
                </c:pt>
                <c:pt idx="789">
                  <c:v>144.908945037881</c:v>
                </c:pt>
                <c:pt idx="790">
                  <c:v>144.907183186488</c:v>
                </c:pt>
                <c:pt idx="791">
                  <c:v>144.908325369041</c:v>
                </c:pt>
                <c:pt idx="792">
                  <c:v>144.905155081461</c:v>
                </c:pt>
                <c:pt idx="793">
                  <c:v>144.904932771193</c:v>
                </c:pt>
                <c:pt idx="794">
                  <c:v>144.904885027038</c:v>
                </c:pt>
                <c:pt idx="795">
                  <c:v>144.90569880718</c:v>
                </c:pt>
                <c:pt idx="796">
                  <c:v>144.904654259211</c:v>
                </c:pt>
                <c:pt idx="797">
                  <c:v>144.906633089794</c:v>
                </c:pt>
                <c:pt idx="798">
                  <c:v>144.905646706443</c:v>
                </c:pt>
                <c:pt idx="799">
                  <c:v>144.905723565977</c:v>
                </c:pt>
                <c:pt idx="800">
                  <c:v>144.905477610556</c:v>
                </c:pt>
                <c:pt idx="801">
                  <c:v>144.904938207372</c:v>
                </c:pt>
                <c:pt idx="802">
                  <c:v>144.905898257825</c:v>
                </c:pt>
                <c:pt idx="803">
                  <c:v>144.906029230219</c:v>
                </c:pt>
                <c:pt idx="804">
                  <c:v>144.905482430128</c:v>
                </c:pt>
                <c:pt idx="805">
                  <c:v>144.905548751449</c:v>
                </c:pt>
                <c:pt idx="806">
                  <c:v>144.902485020113</c:v>
                </c:pt>
                <c:pt idx="807">
                  <c:v>144.905643687485</c:v>
                </c:pt>
                <c:pt idx="808">
                  <c:v>144.905532171996</c:v>
                </c:pt>
                <c:pt idx="809">
                  <c:v>144.905705619393</c:v>
                </c:pt>
                <c:pt idx="810">
                  <c:v>144.904818566474</c:v>
                </c:pt>
                <c:pt idx="811">
                  <c:v>144.907285357208</c:v>
                </c:pt>
                <c:pt idx="812">
                  <c:v>144.905436474171</c:v>
                </c:pt>
                <c:pt idx="813">
                  <c:v>144.905945661356</c:v>
                </c:pt>
                <c:pt idx="814">
                  <c:v>144.905607134704</c:v>
                </c:pt>
                <c:pt idx="815">
                  <c:v>144.905049864381</c:v>
                </c:pt>
                <c:pt idx="816">
                  <c:v>144.905503573571</c:v>
                </c:pt>
                <c:pt idx="817">
                  <c:v>144.90549740586</c:v>
                </c:pt>
                <c:pt idx="818">
                  <c:v>144.906059457219</c:v>
                </c:pt>
                <c:pt idx="819">
                  <c:v>144.905300661032</c:v>
                </c:pt>
                <c:pt idx="820">
                  <c:v>144.905632364835</c:v>
                </c:pt>
                <c:pt idx="821">
                  <c:v>144.904830445205</c:v>
                </c:pt>
                <c:pt idx="822">
                  <c:v>144.905459704141</c:v>
                </c:pt>
                <c:pt idx="823">
                  <c:v>144.905271533149</c:v>
                </c:pt>
                <c:pt idx="824">
                  <c:v>144.904879874391</c:v>
                </c:pt>
                <c:pt idx="825">
                  <c:v>144.904215376331</c:v>
                </c:pt>
                <c:pt idx="826">
                  <c:v>144.904282139782</c:v>
                </c:pt>
                <c:pt idx="827">
                  <c:v>144.903864451505</c:v>
                </c:pt>
                <c:pt idx="828">
                  <c:v>144.903844125843</c:v>
                </c:pt>
                <c:pt idx="829">
                  <c:v>144.903275601111</c:v>
                </c:pt>
                <c:pt idx="830">
                  <c:v>144.903319792037</c:v>
                </c:pt>
                <c:pt idx="831">
                  <c:v>144.904723923314</c:v>
                </c:pt>
                <c:pt idx="832">
                  <c:v>144.904451561643</c:v>
                </c:pt>
                <c:pt idx="833">
                  <c:v>144.903890493129</c:v>
                </c:pt>
                <c:pt idx="834">
                  <c:v>144.903692174963</c:v>
                </c:pt>
                <c:pt idx="835">
                  <c:v>144.903823655286</c:v>
                </c:pt>
                <c:pt idx="836">
                  <c:v>144.903758862403</c:v>
                </c:pt>
                <c:pt idx="837">
                  <c:v>144.902864418326</c:v>
                </c:pt>
                <c:pt idx="838">
                  <c:v>144.90355604768</c:v>
                </c:pt>
                <c:pt idx="839">
                  <c:v>144.903965047033</c:v>
                </c:pt>
                <c:pt idx="840">
                  <c:v>144.903204762519</c:v>
                </c:pt>
                <c:pt idx="841">
                  <c:v>144.904289489383</c:v>
                </c:pt>
                <c:pt idx="842">
                  <c:v>144.903308975826</c:v>
                </c:pt>
                <c:pt idx="843">
                  <c:v>144.903250825243</c:v>
                </c:pt>
                <c:pt idx="844">
                  <c:v>144.903061433986</c:v>
                </c:pt>
                <c:pt idx="845">
                  <c:v>144.902644802778</c:v>
                </c:pt>
                <c:pt idx="846">
                  <c:v>144.903158619595</c:v>
                </c:pt>
                <c:pt idx="847">
                  <c:v>144.903226652694</c:v>
                </c:pt>
                <c:pt idx="848">
                  <c:v>144.90367242828</c:v>
                </c:pt>
                <c:pt idx="849">
                  <c:v>144.902744855158</c:v>
                </c:pt>
                <c:pt idx="850">
                  <c:v>144.902684258504</c:v>
                </c:pt>
                <c:pt idx="851">
                  <c:v>144.902927446692</c:v>
                </c:pt>
                <c:pt idx="852">
                  <c:v>144.902530911262</c:v>
                </c:pt>
                <c:pt idx="853">
                  <c:v>144.903062763904</c:v>
                </c:pt>
                <c:pt idx="854">
                  <c:v>144.903601052148</c:v>
                </c:pt>
                <c:pt idx="855">
                  <c:v>144.903547825545</c:v>
                </c:pt>
                <c:pt idx="856">
                  <c:v>144.903468962258</c:v>
                </c:pt>
                <c:pt idx="857">
                  <c:v>144.903654217258</c:v>
                </c:pt>
                <c:pt idx="858">
                  <c:v>144.90397169022</c:v>
                </c:pt>
                <c:pt idx="859">
                  <c:v>144.904018329016</c:v>
                </c:pt>
                <c:pt idx="860">
                  <c:v>144.90356948965</c:v>
                </c:pt>
                <c:pt idx="861">
                  <c:v>144.903915445889</c:v>
                </c:pt>
                <c:pt idx="862">
                  <c:v>144.904503914189</c:v>
                </c:pt>
                <c:pt idx="863">
                  <c:v>144.904282187365</c:v>
                </c:pt>
                <c:pt idx="864">
                  <c:v>144.904379994442</c:v>
                </c:pt>
                <c:pt idx="865">
                  <c:v>144.9046104829</c:v>
                </c:pt>
                <c:pt idx="866">
                  <c:v>144.904289456</c:v>
                </c:pt>
                <c:pt idx="867">
                  <c:v>144.9047311556</c:v>
                </c:pt>
                <c:pt idx="868">
                  <c:v>144.905037715799</c:v>
                </c:pt>
                <c:pt idx="869">
                  <c:v>144.90445317624</c:v>
                </c:pt>
                <c:pt idx="870">
                  <c:v>144.904412040398</c:v>
                </c:pt>
                <c:pt idx="871">
                  <c:v>144.904379935497</c:v>
                </c:pt>
                <c:pt idx="872">
                  <c:v>144.904541062812</c:v>
                </c:pt>
                <c:pt idx="873">
                  <c:v>144.904380280286</c:v>
                </c:pt>
                <c:pt idx="874">
                  <c:v>144.904462509182</c:v>
                </c:pt>
                <c:pt idx="875">
                  <c:v>144.905177250579</c:v>
                </c:pt>
                <c:pt idx="876">
                  <c:v>144.904715015653</c:v>
                </c:pt>
                <c:pt idx="877">
                  <c:v>144.904156647847</c:v>
                </c:pt>
                <c:pt idx="878">
                  <c:v>144.904461042031</c:v>
                </c:pt>
                <c:pt idx="879">
                  <c:v>144.904330358405</c:v>
                </c:pt>
                <c:pt idx="880">
                  <c:v>144.904504555566</c:v>
                </c:pt>
                <c:pt idx="881">
                  <c:v>144.903892525673</c:v>
                </c:pt>
                <c:pt idx="882">
                  <c:v>144.904607215867</c:v>
                </c:pt>
                <c:pt idx="883">
                  <c:v>144.904105439411</c:v>
                </c:pt>
                <c:pt idx="884">
                  <c:v>144.904651061277</c:v>
                </c:pt>
                <c:pt idx="885">
                  <c:v>144.90437220051</c:v>
                </c:pt>
                <c:pt idx="886">
                  <c:v>144.904446713199</c:v>
                </c:pt>
                <c:pt idx="887">
                  <c:v>144.904180083549</c:v>
                </c:pt>
                <c:pt idx="888">
                  <c:v>144.904710077333</c:v>
                </c:pt>
                <c:pt idx="889">
                  <c:v>144.904412401291</c:v>
                </c:pt>
                <c:pt idx="890">
                  <c:v>144.904206890026</c:v>
                </c:pt>
                <c:pt idx="891">
                  <c:v>144.90434644818</c:v>
                </c:pt>
                <c:pt idx="892">
                  <c:v>144.90421536514</c:v>
                </c:pt>
                <c:pt idx="893">
                  <c:v>144.904325729468</c:v>
                </c:pt>
                <c:pt idx="894">
                  <c:v>144.904210924242</c:v>
                </c:pt>
                <c:pt idx="895">
                  <c:v>144.904210729729</c:v>
                </c:pt>
                <c:pt idx="896">
                  <c:v>144.904068417049</c:v>
                </c:pt>
                <c:pt idx="897">
                  <c:v>144.904227047707</c:v>
                </c:pt>
                <c:pt idx="898">
                  <c:v>144.904080877931</c:v>
                </c:pt>
                <c:pt idx="899">
                  <c:v>144.904250358883</c:v>
                </c:pt>
                <c:pt idx="900">
                  <c:v>144.90425835364</c:v>
                </c:pt>
                <c:pt idx="901">
                  <c:v>144.904141722397</c:v>
                </c:pt>
                <c:pt idx="902">
                  <c:v>144.903902745205</c:v>
                </c:pt>
                <c:pt idx="903">
                  <c:v>144.90397105035</c:v>
                </c:pt>
                <c:pt idx="904">
                  <c:v>144.903755001719</c:v>
                </c:pt>
                <c:pt idx="905">
                  <c:v>144.903801974106</c:v>
                </c:pt>
                <c:pt idx="906">
                  <c:v>144.903914241517</c:v>
                </c:pt>
                <c:pt idx="907">
                  <c:v>144.903722983187</c:v>
                </c:pt>
                <c:pt idx="908">
                  <c:v>144.903782025697</c:v>
                </c:pt>
                <c:pt idx="909">
                  <c:v>144.903734334402</c:v>
                </c:pt>
                <c:pt idx="910">
                  <c:v>144.903793157929</c:v>
                </c:pt>
                <c:pt idx="911">
                  <c:v>144.903740469261</c:v>
                </c:pt>
                <c:pt idx="912">
                  <c:v>144.903772230816</c:v>
                </c:pt>
                <c:pt idx="913">
                  <c:v>144.903801195487</c:v>
                </c:pt>
                <c:pt idx="914">
                  <c:v>144.903619144451</c:v>
                </c:pt>
                <c:pt idx="915">
                  <c:v>144.903970341917</c:v>
                </c:pt>
                <c:pt idx="916">
                  <c:v>144.90373925666</c:v>
                </c:pt>
                <c:pt idx="917">
                  <c:v>144.904024744146</c:v>
                </c:pt>
                <c:pt idx="918">
                  <c:v>144.903867474526</c:v>
                </c:pt>
                <c:pt idx="919">
                  <c:v>144.903904725527</c:v>
                </c:pt>
                <c:pt idx="920">
                  <c:v>144.903931054093</c:v>
                </c:pt>
                <c:pt idx="921">
                  <c:v>144.904047160865</c:v>
                </c:pt>
                <c:pt idx="922">
                  <c:v>144.904112875128</c:v>
                </c:pt>
                <c:pt idx="923">
                  <c:v>144.90415478878</c:v>
                </c:pt>
                <c:pt idx="924">
                  <c:v>144.903938784224</c:v>
                </c:pt>
                <c:pt idx="925">
                  <c:v>144.903970230765</c:v>
                </c:pt>
                <c:pt idx="926">
                  <c:v>144.903892242231</c:v>
                </c:pt>
                <c:pt idx="927">
                  <c:v>144.904034592072</c:v>
                </c:pt>
                <c:pt idx="928">
                  <c:v>144.904011320245</c:v>
                </c:pt>
                <c:pt idx="929">
                  <c:v>144.90416266054</c:v>
                </c:pt>
                <c:pt idx="930">
                  <c:v>144.904001609962</c:v>
                </c:pt>
                <c:pt idx="931">
                  <c:v>144.904154941602</c:v>
                </c:pt>
                <c:pt idx="932">
                  <c:v>144.904011377056</c:v>
                </c:pt>
                <c:pt idx="933">
                  <c:v>144.904023044654</c:v>
                </c:pt>
                <c:pt idx="934">
                  <c:v>144.904006792255</c:v>
                </c:pt>
                <c:pt idx="935">
                  <c:v>144.903941158381</c:v>
                </c:pt>
                <c:pt idx="936">
                  <c:v>144.903983861128</c:v>
                </c:pt>
                <c:pt idx="937">
                  <c:v>144.903851447325</c:v>
                </c:pt>
                <c:pt idx="938">
                  <c:v>144.903837261625</c:v>
                </c:pt>
                <c:pt idx="939">
                  <c:v>144.903779984241</c:v>
                </c:pt>
                <c:pt idx="940">
                  <c:v>144.903835897708</c:v>
                </c:pt>
                <c:pt idx="941">
                  <c:v>144.903838133615</c:v>
                </c:pt>
                <c:pt idx="942">
                  <c:v>144.903771734379</c:v>
                </c:pt>
                <c:pt idx="943">
                  <c:v>144.90379798451</c:v>
                </c:pt>
                <c:pt idx="944">
                  <c:v>144.903720202256</c:v>
                </c:pt>
                <c:pt idx="945">
                  <c:v>144.903809741199</c:v>
                </c:pt>
                <c:pt idx="946">
                  <c:v>144.903573069062</c:v>
                </c:pt>
                <c:pt idx="947">
                  <c:v>144.903603059856</c:v>
                </c:pt>
                <c:pt idx="948">
                  <c:v>144.90373039106</c:v>
                </c:pt>
                <c:pt idx="949">
                  <c:v>144.903707571907</c:v>
                </c:pt>
                <c:pt idx="950">
                  <c:v>144.903632692266</c:v>
                </c:pt>
                <c:pt idx="951">
                  <c:v>144.903628941301</c:v>
                </c:pt>
                <c:pt idx="952">
                  <c:v>144.903728034896</c:v>
                </c:pt>
                <c:pt idx="953">
                  <c:v>144.903857454893</c:v>
                </c:pt>
                <c:pt idx="954">
                  <c:v>144.903887000303</c:v>
                </c:pt>
                <c:pt idx="955">
                  <c:v>144.903900841603</c:v>
                </c:pt>
                <c:pt idx="956">
                  <c:v>144.903865309089</c:v>
                </c:pt>
                <c:pt idx="957">
                  <c:v>144.903785735607</c:v>
                </c:pt>
                <c:pt idx="958">
                  <c:v>144.903885339733</c:v>
                </c:pt>
                <c:pt idx="959">
                  <c:v>144.903848912933</c:v>
                </c:pt>
                <c:pt idx="960">
                  <c:v>144.903898643751</c:v>
                </c:pt>
                <c:pt idx="961">
                  <c:v>144.903976873458</c:v>
                </c:pt>
                <c:pt idx="962">
                  <c:v>144.903930473074</c:v>
                </c:pt>
                <c:pt idx="963">
                  <c:v>144.90391249714</c:v>
                </c:pt>
                <c:pt idx="964">
                  <c:v>144.903962346939</c:v>
                </c:pt>
                <c:pt idx="965">
                  <c:v>144.90396336635</c:v>
                </c:pt>
                <c:pt idx="966">
                  <c:v>144.903949535742</c:v>
                </c:pt>
                <c:pt idx="967">
                  <c:v>144.903869484239</c:v>
                </c:pt>
                <c:pt idx="968">
                  <c:v>144.903913542077</c:v>
                </c:pt>
                <c:pt idx="969">
                  <c:v>144.904009647443</c:v>
                </c:pt>
                <c:pt idx="970">
                  <c:v>144.903830473608</c:v>
                </c:pt>
                <c:pt idx="971">
                  <c:v>144.904051070189</c:v>
                </c:pt>
                <c:pt idx="972">
                  <c:v>144.903995809105</c:v>
                </c:pt>
                <c:pt idx="973">
                  <c:v>144.903965763222</c:v>
                </c:pt>
                <c:pt idx="974">
                  <c:v>144.903883444575</c:v>
                </c:pt>
                <c:pt idx="975">
                  <c:v>144.903977685903</c:v>
                </c:pt>
                <c:pt idx="976">
                  <c:v>144.903898013254</c:v>
                </c:pt>
                <c:pt idx="977">
                  <c:v>144.903933924469</c:v>
                </c:pt>
                <c:pt idx="978">
                  <c:v>144.903868798186</c:v>
                </c:pt>
                <c:pt idx="979">
                  <c:v>144.903854449034</c:v>
                </c:pt>
                <c:pt idx="980">
                  <c:v>144.903799077439</c:v>
                </c:pt>
                <c:pt idx="981">
                  <c:v>144.903804915482</c:v>
                </c:pt>
                <c:pt idx="982">
                  <c:v>144.903785794341</c:v>
                </c:pt>
                <c:pt idx="983">
                  <c:v>144.903785436824</c:v>
                </c:pt>
                <c:pt idx="984">
                  <c:v>144.903750803126</c:v>
                </c:pt>
                <c:pt idx="985">
                  <c:v>144.903788131868</c:v>
                </c:pt>
                <c:pt idx="986">
                  <c:v>144.903786094835</c:v>
                </c:pt>
                <c:pt idx="987">
                  <c:v>144.903804984153</c:v>
                </c:pt>
                <c:pt idx="988">
                  <c:v>144.903787094477</c:v>
                </c:pt>
                <c:pt idx="989">
                  <c:v>144.903781236662</c:v>
                </c:pt>
                <c:pt idx="990">
                  <c:v>144.903810672314</c:v>
                </c:pt>
                <c:pt idx="991">
                  <c:v>144.903804610369</c:v>
                </c:pt>
                <c:pt idx="992">
                  <c:v>144.903809102778</c:v>
                </c:pt>
                <c:pt idx="993">
                  <c:v>144.903794240651</c:v>
                </c:pt>
                <c:pt idx="994">
                  <c:v>144.903782890784</c:v>
                </c:pt>
                <c:pt idx="995">
                  <c:v>144.903758660367</c:v>
                </c:pt>
                <c:pt idx="996">
                  <c:v>144.903798835112</c:v>
                </c:pt>
                <c:pt idx="997">
                  <c:v>144.903806405768</c:v>
                </c:pt>
                <c:pt idx="998">
                  <c:v>144.903776974404</c:v>
                </c:pt>
                <c:pt idx="999">
                  <c:v>144.903794844435</c:v>
                </c:pt>
                <c:pt idx="1000">
                  <c:v>144.903865250059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11.5179742122892</c:v>
                </c:pt>
                <c:pt idx="2">
                  <c:v>16.3661524959448</c:v>
                </c:pt>
                <c:pt idx="3">
                  <c:v>19.8270363636776</c:v>
                </c:pt>
                <c:pt idx="4">
                  <c:v>22.2028608534963</c:v>
                </c:pt>
                <c:pt idx="5">
                  <c:v>24.0142575303498</c:v>
                </c:pt>
                <c:pt idx="6">
                  <c:v>25.5089081752186</c:v>
                </c:pt>
                <c:pt idx="7">
                  <c:v>26.8259516271662</c:v>
                </c:pt>
                <c:pt idx="8">
                  <c:v>28.0527141208942</c:v>
                </c:pt>
                <c:pt idx="9">
                  <c:v>29.2489858117232</c:v>
                </c:pt>
                <c:pt idx="10">
                  <c:v>30.4588755654409</c:v>
                </c:pt>
                <c:pt idx="11">
                  <c:v>31.7261724709874</c:v>
                </c:pt>
                <c:pt idx="12">
                  <c:v>32.8383569265194</c:v>
                </c:pt>
                <c:pt idx="13">
                  <c:v>33.8747638021801</c:v>
                </c:pt>
                <c:pt idx="14">
                  <c:v>13.1547126405433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11.6130871320166</c:v>
                </c:pt>
                <c:pt idx="2">
                  <c:v>5.97444821420129</c:v>
                </c:pt>
                <c:pt idx="3">
                  <c:v>5.01778933121455</c:v>
                </c:pt>
                <c:pt idx="4">
                  <c:v>4.09358318610883</c:v>
                </c:pt>
                <c:pt idx="5">
                  <c:v>3.60900872840655</c:v>
                </c:pt>
                <c:pt idx="6">
                  <c:v>3.33184634742303</c:v>
                </c:pt>
                <c:pt idx="7">
                  <c:v>3.1722802035394</c:v>
                </c:pt>
                <c:pt idx="8">
                  <c:v>3.08849132713923</c:v>
                </c:pt>
                <c:pt idx="9">
                  <c:v>3.05884471235968</c:v>
                </c:pt>
                <c:pt idx="10">
                  <c:v>3.07145292806656</c:v>
                </c:pt>
                <c:pt idx="11">
                  <c:v>4.3974946735316</c:v>
                </c:pt>
                <c:pt idx="12">
                  <c:v>4.37585765385108</c:v>
                </c:pt>
                <c:pt idx="13">
                  <c:v>4.43819123722514</c:v>
                </c:pt>
                <c:pt idx="14">
                  <c:v>1.72142196832581</c:v>
                </c:pt>
                <c:pt idx="15">
                  <c:v>0.369899947509706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0.09511291972742</c:v>
                </c:pt>
                <c:pt idx="2">
                  <c:v>1.12626993054573</c:v>
                </c:pt>
                <c:pt idx="3">
                  <c:v>1.55690546348167</c:v>
                </c:pt>
                <c:pt idx="4">
                  <c:v>1.71775869629021</c:v>
                </c:pt>
                <c:pt idx="5">
                  <c:v>1.79761205155301</c:v>
                </c:pt>
                <c:pt idx="6">
                  <c:v>1.8371957025542</c:v>
                </c:pt>
                <c:pt idx="7">
                  <c:v>1.85523675159179</c:v>
                </c:pt>
                <c:pt idx="8">
                  <c:v>1.86172883341126</c:v>
                </c:pt>
                <c:pt idx="9">
                  <c:v>1.8625730215307</c:v>
                </c:pt>
                <c:pt idx="10">
                  <c:v>1.86156317434886</c:v>
                </c:pt>
                <c:pt idx="11">
                  <c:v>3.13019776798513</c:v>
                </c:pt>
                <c:pt idx="12">
                  <c:v>3.26367319831906</c:v>
                </c:pt>
                <c:pt idx="13">
                  <c:v>3.40178436156441</c:v>
                </c:pt>
                <c:pt idx="14">
                  <c:v>22.4414731299626</c:v>
                </c:pt>
                <c:pt idx="15">
                  <c:v>13.524612588053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22.1501146945504</c:v>
                </c:pt>
                <c:pt idx="2">
                  <c:v>25.7966728860644</c:v>
                </c:pt>
                <c:pt idx="3">
                  <c:v>27.9210111975215</c:v>
                </c:pt>
                <c:pt idx="4">
                  <c:v>29.0172813891845</c:v>
                </c:pt>
                <c:pt idx="5">
                  <c:v>29.594525871627</c:v>
                </c:pt>
                <c:pt idx="6">
                  <c:v>29.8905558790293</c:v>
                </c:pt>
                <c:pt idx="7">
                  <c:v>30.0358535584647</c:v>
                </c:pt>
                <c:pt idx="8">
                  <c:v>30.1099237936754</c:v>
                </c:pt>
                <c:pt idx="9">
                  <c:v>30.1652707798823</c:v>
                </c:pt>
                <c:pt idx="10">
                  <c:v>30.2389989318906</c:v>
                </c:pt>
                <c:pt idx="11">
                  <c:v>29.7830886733644</c:v>
                </c:pt>
                <c:pt idx="12">
                  <c:v>29.15954433623</c:v>
                </c:pt>
                <c:pt idx="13">
                  <c:v>28.4302850810724</c:v>
                </c:pt>
                <c:pt idx="14">
                  <c:v>6.63676043605872</c:v>
                </c:pt>
                <c:pt idx="1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22.5467432244734</c:v>
                </c:pt>
                <c:pt idx="2">
                  <c:v>5.57750806613446</c:v>
                </c:pt>
                <c:pt idx="3">
                  <c:v>4.61426658012358</c:v>
                </c:pt>
                <c:pt idx="4">
                  <c:v>3.68440717675492</c:v>
                </c:pt>
                <c:pt idx="5">
                  <c:v>3.19176900884955</c:v>
                </c:pt>
                <c:pt idx="6">
                  <c:v>2.90422091954617</c:v>
                </c:pt>
                <c:pt idx="7">
                  <c:v>2.73195116336775</c:v>
                </c:pt>
                <c:pt idx="8">
                  <c:v>2.63307040592574</c:v>
                </c:pt>
                <c:pt idx="9">
                  <c:v>2.58580122264617</c:v>
                </c:pt>
                <c:pt idx="10">
                  <c:v>2.57803776534828</c:v>
                </c:pt>
                <c:pt idx="11">
                  <c:v>3.70130790948592</c:v>
                </c:pt>
                <c:pt idx="12">
                  <c:v>3.6404885531357</c:v>
                </c:pt>
                <c:pt idx="13">
                  <c:v>3.65451858706591</c:v>
                </c:pt>
                <c:pt idx="14">
                  <c:v>1.33894374901187</c:v>
                </c:pt>
                <c:pt idx="15">
                  <c:v>0.08507282712237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0.396628529922962</c:v>
                </c:pt>
                <c:pt idx="2">
                  <c:v>1.93094987462051</c:v>
                </c:pt>
                <c:pt idx="3">
                  <c:v>2.48992826866648</c:v>
                </c:pt>
                <c:pt idx="4">
                  <c:v>2.5881369850919</c:v>
                </c:pt>
                <c:pt idx="5">
                  <c:v>2.61452452640698</c:v>
                </c:pt>
                <c:pt idx="6">
                  <c:v>2.60819091214388</c:v>
                </c:pt>
                <c:pt idx="7">
                  <c:v>2.58665348393241</c:v>
                </c:pt>
                <c:pt idx="8">
                  <c:v>2.55900017071504</c:v>
                </c:pt>
                <c:pt idx="9">
                  <c:v>2.53045423643921</c:v>
                </c:pt>
                <c:pt idx="10">
                  <c:v>2.50430961334001</c:v>
                </c:pt>
                <c:pt idx="11">
                  <c:v>4.15721816801213</c:v>
                </c:pt>
                <c:pt idx="12">
                  <c:v>4.26403289027007</c:v>
                </c:pt>
                <c:pt idx="13">
                  <c:v>4.38377784222355</c:v>
                </c:pt>
                <c:pt idx="14">
                  <c:v>23.1324683940255</c:v>
                </c:pt>
                <c:pt idx="15">
                  <c:v>6.72183326318108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20.6804870308014</c:v>
                </c:pt>
                <c:pt idx="2">
                  <c:v>18.2760803714687</c:v>
                </c:pt>
                <c:pt idx="3">
                  <c:v>18.0953945989792</c:v>
                </c:pt>
                <c:pt idx="4">
                  <c:v>17.3221401359002</c:v>
                </c:pt>
                <c:pt idx="5">
                  <c:v>16.1886692576294</c:v>
                </c:pt>
                <c:pt idx="6">
                  <c:v>14.8191951396555</c:v>
                </c:pt>
                <c:pt idx="7">
                  <c:v>13.2860111021796</c:v>
                </c:pt>
                <c:pt idx="8">
                  <c:v>11.6332934427328</c:v>
                </c:pt>
                <c:pt idx="9">
                  <c:v>9.8884762828986</c:v>
                </c:pt>
                <c:pt idx="10">
                  <c:v>6.94897842012605</c:v>
                </c:pt>
                <c:pt idx="11">
                  <c:v>3.6442048960641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20.8397139797323</c:v>
                </c:pt>
                <c:pt idx="2">
                  <c:v>2.76693198910443</c:v>
                </c:pt>
                <c:pt idx="3">
                  <c:v>1.81119186522405</c:v>
                </c:pt>
                <c:pt idx="4">
                  <c:v>1.28163788340276</c:v>
                </c:pt>
                <c:pt idx="5">
                  <c:v>0.946543830012775</c:v>
                </c:pt>
                <c:pt idx="6">
                  <c:v>0.716116702633771</c:v>
                </c:pt>
                <c:pt idx="7">
                  <c:v>0.548145035653783</c:v>
                </c:pt>
                <c:pt idx="8">
                  <c:v>0.420199409014658</c:v>
                </c:pt>
                <c:pt idx="9">
                  <c:v>0.319174057271217</c:v>
                </c:pt>
                <c:pt idx="10">
                  <c:v>0.514152073652129</c:v>
                </c:pt>
                <c:pt idx="11">
                  <c:v>0.273955257936422</c:v>
                </c:pt>
                <c:pt idx="12">
                  <c:v>0.0668507523261145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0.159226948930941</c:v>
                </c:pt>
                <c:pt idx="2">
                  <c:v>5.17133864843705</c:v>
                </c:pt>
                <c:pt idx="3">
                  <c:v>1.99187763771358</c:v>
                </c:pt>
                <c:pt idx="4">
                  <c:v>2.0548923464818</c:v>
                </c:pt>
                <c:pt idx="5">
                  <c:v>2.08001470828352</c:v>
                </c:pt>
                <c:pt idx="6">
                  <c:v>2.08559082060767</c:v>
                </c:pt>
                <c:pt idx="7">
                  <c:v>2.08132907312969</c:v>
                </c:pt>
                <c:pt idx="8">
                  <c:v>2.07291706846153</c:v>
                </c:pt>
                <c:pt idx="9">
                  <c:v>2.06399121710537</c:v>
                </c:pt>
                <c:pt idx="10">
                  <c:v>3.45364993642468</c:v>
                </c:pt>
                <c:pt idx="11">
                  <c:v>3.57872878199838</c:v>
                </c:pt>
                <c:pt idx="12">
                  <c:v>3.71105564839021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9780848.64820502</v>
      </c>
      <c r="C2">
        <v>0</v>
      </c>
      <c r="D2">
        <v>2605108.18425194</v>
      </c>
      <c r="E2">
        <v>4551008.10772875</v>
      </c>
      <c r="F2">
        <v>1029483.00476449</v>
      </c>
      <c r="G2">
        <v>1595249.35145984</v>
      </c>
    </row>
    <row r="3" spans="1:7">
      <c r="A3">
        <v>1</v>
      </c>
      <c r="B3">
        <v>31720769.4242412</v>
      </c>
      <c r="C3">
        <v>734729.711011978</v>
      </c>
      <c r="D3">
        <v>10577784.3573778</v>
      </c>
      <c r="E3">
        <v>4551008.10772875</v>
      </c>
      <c r="F3">
        <v>10294830.0476449</v>
      </c>
      <c r="G3">
        <v>5562417.20047777</v>
      </c>
    </row>
    <row r="4" spans="1:7">
      <c r="A4">
        <v>2</v>
      </c>
      <c r="B4">
        <v>29917581.4041064</v>
      </c>
      <c r="C4">
        <v>725323.102808213</v>
      </c>
      <c r="D4">
        <v>9651541.71671542</v>
      </c>
      <c r="E4">
        <v>4551008.10772875</v>
      </c>
      <c r="F4">
        <v>9694844.57299384</v>
      </c>
      <c r="G4">
        <v>5294863.90386015</v>
      </c>
    </row>
    <row r="5" spans="1:7">
      <c r="A5">
        <v>3</v>
      </c>
      <c r="B5">
        <v>28578323.6889275</v>
      </c>
      <c r="C5">
        <v>715510.853046743</v>
      </c>
      <c r="D5">
        <v>9022995.92083181</v>
      </c>
      <c r="E5">
        <v>4551008.10772875</v>
      </c>
      <c r="F5">
        <v>9193107.60818883</v>
      </c>
      <c r="G5">
        <v>5095701.19913136</v>
      </c>
    </row>
    <row r="6" spans="1:7">
      <c r="A6">
        <v>4</v>
      </c>
      <c r="B6">
        <v>28208435.19956</v>
      </c>
      <c r="C6">
        <v>715636.134273561</v>
      </c>
      <c r="D6">
        <v>8854569.65277199</v>
      </c>
      <c r="E6">
        <v>4551008.10772875</v>
      </c>
      <c r="F6">
        <v>9050145.68031367</v>
      </c>
      <c r="G6">
        <v>5037075.62447202</v>
      </c>
    </row>
    <row r="7" spans="1:7">
      <c r="A7">
        <v>5</v>
      </c>
      <c r="B7">
        <v>27583046.2821112</v>
      </c>
      <c r="C7">
        <v>713300.872173844</v>
      </c>
      <c r="D7">
        <v>8596733.6407706</v>
      </c>
      <c r="E7">
        <v>4551008.10772875</v>
      </c>
      <c r="F7">
        <v>8784299.28665701</v>
      </c>
      <c r="G7">
        <v>4937704.37478096</v>
      </c>
    </row>
    <row r="8" spans="1:7">
      <c r="A8">
        <v>6</v>
      </c>
      <c r="B8">
        <v>27285571.4794842</v>
      </c>
      <c r="C8">
        <v>714031.724446551</v>
      </c>
      <c r="D8">
        <v>8483809.70695128</v>
      </c>
      <c r="E8">
        <v>4551008.10772875</v>
      </c>
      <c r="F8">
        <v>8651959.95369479</v>
      </c>
      <c r="G8">
        <v>4884761.98666287</v>
      </c>
    </row>
    <row r="9" spans="1:7">
      <c r="A9">
        <v>7</v>
      </c>
      <c r="B9">
        <v>26715946.5239784</v>
      </c>
      <c r="C9">
        <v>712631.571152004</v>
      </c>
      <c r="D9">
        <v>8268756.32996093</v>
      </c>
      <c r="E9">
        <v>4551008.10772875</v>
      </c>
      <c r="F9">
        <v>8395743.1491074</v>
      </c>
      <c r="G9">
        <v>4787807.36602934</v>
      </c>
    </row>
    <row r="10" spans="1:7">
      <c r="A10">
        <v>8</v>
      </c>
      <c r="B10">
        <v>26449343.5590135</v>
      </c>
      <c r="C10">
        <v>713601.751430584</v>
      </c>
      <c r="D10">
        <v>8180777.45094267</v>
      </c>
      <c r="E10">
        <v>4551008.10772875</v>
      </c>
      <c r="F10">
        <v>8267876.60728166</v>
      </c>
      <c r="G10">
        <v>4736079.64162981</v>
      </c>
    </row>
    <row r="11" spans="1:7">
      <c r="A11">
        <v>9</v>
      </c>
      <c r="B11">
        <v>25905590.3757149</v>
      </c>
      <c r="C11">
        <v>712338.684613741</v>
      </c>
      <c r="D11">
        <v>7986945.58596992</v>
      </c>
      <c r="E11">
        <v>4551008.10772875</v>
      </c>
      <c r="F11">
        <v>8016694.12634002</v>
      </c>
      <c r="G11">
        <v>4638603.87106246</v>
      </c>
    </row>
    <row r="12" spans="1:7">
      <c r="A12">
        <v>10</v>
      </c>
      <c r="B12">
        <v>25655693.508504</v>
      </c>
      <c r="C12">
        <v>713313.447031262</v>
      </c>
      <c r="D12">
        <v>7913029.54680661</v>
      </c>
      <c r="E12">
        <v>4551008.10772875</v>
      </c>
      <c r="F12">
        <v>7891439.57280175</v>
      </c>
      <c r="G12">
        <v>4586902.83413563</v>
      </c>
    </row>
    <row r="13" spans="1:7">
      <c r="A13">
        <v>11</v>
      </c>
      <c r="B13">
        <v>25127366.5980537</v>
      </c>
      <c r="C13">
        <v>712005.928151821</v>
      </c>
      <c r="D13">
        <v>7732530.44826882</v>
      </c>
      <c r="E13">
        <v>4551008.10772875</v>
      </c>
      <c r="F13">
        <v>7643673.94236971</v>
      </c>
      <c r="G13">
        <v>4488148.17153463</v>
      </c>
    </row>
    <row r="14" spans="1:7">
      <c r="A14">
        <v>12</v>
      </c>
      <c r="B14">
        <v>24887541.5398745</v>
      </c>
      <c r="C14">
        <v>712876.658185599</v>
      </c>
      <c r="D14">
        <v>7667373.71152055</v>
      </c>
      <c r="E14">
        <v>4551008.10772875</v>
      </c>
      <c r="F14">
        <v>7520235.75109868</v>
      </c>
      <c r="G14">
        <v>4436047.3113409</v>
      </c>
    </row>
    <row r="15" spans="1:7">
      <c r="A15">
        <v>13</v>
      </c>
      <c r="B15">
        <v>24368998.3412799</v>
      </c>
      <c r="C15">
        <v>711437.065059758</v>
      </c>
      <c r="D15">
        <v>7495631.9777817</v>
      </c>
      <c r="E15">
        <v>4551008.10772875</v>
      </c>
      <c r="F15">
        <v>7275124.14842918</v>
      </c>
      <c r="G15">
        <v>4335797.04228055</v>
      </c>
    </row>
    <row r="16" spans="1:7">
      <c r="A16">
        <v>14</v>
      </c>
      <c r="B16">
        <v>24135643.5879324</v>
      </c>
      <c r="C16">
        <v>712145.006953112</v>
      </c>
      <c r="D16">
        <v>7436276.43973167</v>
      </c>
      <c r="E16">
        <v>4551008.10772875</v>
      </c>
      <c r="F16">
        <v>7153096.03918809</v>
      </c>
      <c r="G16">
        <v>4283117.99433075</v>
      </c>
    </row>
    <row r="17" spans="1:7">
      <c r="A17">
        <v>15</v>
      </c>
      <c r="B17">
        <v>23623491.6728992</v>
      </c>
      <c r="C17">
        <v>710525.165741632</v>
      </c>
      <c r="D17">
        <v>7270412.09753497</v>
      </c>
      <c r="E17">
        <v>4551008.10772875</v>
      </c>
      <c r="F17">
        <v>6910221.98651265</v>
      </c>
      <c r="G17">
        <v>4181324.31538117</v>
      </c>
    </row>
    <row r="18" spans="1:7">
      <c r="A18">
        <v>16</v>
      </c>
      <c r="B18">
        <v>23394767.0759783</v>
      </c>
      <c r="C18">
        <v>711035.310490079</v>
      </c>
      <c r="D18">
        <v>7215364.30388937</v>
      </c>
      <c r="E18">
        <v>4551008.10772875</v>
      </c>
      <c r="F18">
        <v>6789376.502278</v>
      </c>
      <c r="G18">
        <v>4127982.8515921</v>
      </c>
    </row>
    <row r="19" spans="1:7">
      <c r="A19">
        <v>17</v>
      </c>
      <c r="B19">
        <v>22888163.8134502</v>
      </c>
      <c r="C19">
        <v>709206.562001613</v>
      </c>
      <c r="D19">
        <v>7054799.19633296</v>
      </c>
      <c r="E19">
        <v>4551008.10772875</v>
      </c>
      <c r="F19">
        <v>6548498.96982741</v>
      </c>
      <c r="G19">
        <v>4024650.97755948</v>
      </c>
    </row>
    <row r="20" spans="1:7">
      <c r="A20">
        <v>18</v>
      </c>
      <c r="B20">
        <v>22662876.1147241</v>
      </c>
      <c r="C20">
        <v>709496.623128244</v>
      </c>
      <c r="D20">
        <v>7003066.31189009</v>
      </c>
      <c r="E20">
        <v>4551008.10772875</v>
      </c>
      <c r="F20">
        <v>6428705.6480678</v>
      </c>
      <c r="G20">
        <v>3970599.42390923</v>
      </c>
    </row>
    <row r="21" spans="1:7">
      <c r="A21">
        <v>19</v>
      </c>
      <c r="B21">
        <v>22161197.2503786</v>
      </c>
      <c r="C21">
        <v>707441.068281439</v>
      </c>
      <c r="D21">
        <v>6847314.64645403</v>
      </c>
      <c r="E21">
        <v>4551008.10772875</v>
      </c>
      <c r="F21">
        <v>6189689.28355271</v>
      </c>
      <c r="G21">
        <v>3865744.14436167</v>
      </c>
    </row>
    <row r="22" spans="1:7">
      <c r="A22">
        <v>20</v>
      </c>
      <c r="B22">
        <v>21938532.0591562</v>
      </c>
      <c r="C22">
        <v>707496.148881988</v>
      </c>
      <c r="D22">
        <v>6798203.31205922</v>
      </c>
      <c r="E22">
        <v>4551008.10772875</v>
      </c>
      <c r="F22">
        <v>6070878.33437682</v>
      </c>
      <c r="G22">
        <v>3810946.15610942</v>
      </c>
    </row>
    <row r="23" spans="1:7">
      <c r="A23">
        <v>21</v>
      </c>
      <c r="B23">
        <v>21441315.3994959</v>
      </c>
      <c r="C23">
        <v>705202.319329454</v>
      </c>
      <c r="D23">
        <v>6646870.09513972</v>
      </c>
      <c r="E23">
        <v>4551008.10772875</v>
      </c>
      <c r="F23">
        <v>5833661.90377358</v>
      </c>
      <c r="G23">
        <v>3704572.97352445</v>
      </c>
    </row>
    <row r="24" spans="1:7">
      <c r="A24">
        <v>22</v>
      </c>
      <c r="B24">
        <v>21221816.3414589</v>
      </c>
      <c r="C24">
        <v>705020.002141049</v>
      </c>
      <c r="D24">
        <v>6600864.81999634</v>
      </c>
      <c r="E24">
        <v>4551008.10772875</v>
      </c>
      <c r="F24">
        <v>5717735.29122036</v>
      </c>
      <c r="G24">
        <v>3647188.12037244</v>
      </c>
    </row>
    <row r="25" spans="1:7">
      <c r="A25">
        <v>23</v>
      </c>
      <c r="B25">
        <v>20731029.444943</v>
      </c>
      <c r="C25">
        <v>702489.389779381</v>
      </c>
      <c r="D25">
        <v>6455781.27979726</v>
      </c>
      <c r="E25">
        <v>4551008.10772875</v>
      </c>
      <c r="F25">
        <v>5486068.7838215</v>
      </c>
      <c r="G25">
        <v>3535681.88381608</v>
      </c>
    </row>
    <row r="26" spans="1:7">
      <c r="A26">
        <v>24</v>
      </c>
      <c r="B26">
        <v>20514021.9905115</v>
      </c>
      <c r="C26">
        <v>702052.885801349</v>
      </c>
      <c r="D26">
        <v>6412335.78708869</v>
      </c>
      <c r="E26">
        <v>4551008.10772875</v>
      </c>
      <c r="F26">
        <v>5373163.21580701</v>
      </c>
      <c r="G26">
        <v>3475461.99408568</v>
      </c>
    </row>
    <row r="27" spans="1:7">
      <c r="A27">
        <v>25</v>
      </c>
      <c r="B27">
        <v>20030038.5716667</v>
      </c>
      <c r="C27">
        <v>699273.571743695</v>
      </c>
      <c r="D27">
        <v>6273906.80623736</v>
      </c>
      <c r="E27">
        <v>4551008.10772875</v>
      </c>
      <c r="F27">
        <v>5147415.02382245</v>
      </c>
      <c r="G27">
        <v>3358435.06213448</v>
      </c>
    </row>
    <row r="28" spans="1:7">
      <c r="A28">
        <v>26</v>
      </c>
      <c r="B28">
        <v>18804050.3679957</v>
      </c>
      <c r="C28">
        <v>702715.042080909</v>
      </c>
      <c r="D28">
        <v>5760090.85270263</v>
      </c>
      <c r="E28">
        <v>4551008.10772875</v>
      </c>
      <c r="F28">
        <v>4644612.83436482</v>
      </c>
      <c r="G28">
        <v>3145623.53111861</v>
      </c>
    </row>
    <row r="29" spans="1:7">
      <c r="A29">
        <v>27</v>
      </c>
      <c r="B29">
        <v>18196697.6291451</v>
      </c>
      <c r="C29">
        <v>706617.785148294</v>
      </c>
      <c r="D29">
        <v>5541165.4181076</v>
      </c>
      <c r="E29">
        <v>4551008.10772875</v>
      </c>
      <c r="F29">
        <v>4370766.18087714</v>
      </c>
      <c r="G29">
        <v>3027140.1372833</v>
      </c>
    </row>
    <row r="30" spans="1:7">
      <c r="A30">
        <v>28</v>
      </c>
      <c r="B30">
        <v>17687415.9574165</v>
      </c>
      <c r="C30">
        <v>712524.565988252</v>
      </c>
      <c r="D30">
        <v>5373055.40832204</v>
      </c>
      <c r="E30">
        <v>4551008.10772875</v>
      </c>
      <c r="F30">
        <v>4126320.0944475</v>
      </c>
      <c r="G30">
        <v>2924507.78093</v>
      </c>
    </row>
    <row r="31" spans="1:7">
      <c r="A31">
        <v>29</v>
      </c>
      <c r="B31">
        <v>17567558.8613229</v>
      </c>
      <c r="C31">
        <v>712929.667734289</v>
      </c>
      <c r="D31">
        <v>5321029.98261707</v>
      </c>
      <c r="E31">
        <v>4551008.10772875</v>
      </c>
      <c r="F31">
        <v>4079924.28879221</v>
      </c>
      <c r="G31">
        <v>2902666.81445058</v>
      </c>
    </row>
    <row r="32" spans="1:7">
      <c r="A32">
        <v>30</v>
      </c>
      <c r="B32">
        <v>17565830.6418831</v>
      </c>
      <c r="C32">
        <v>713541.102858914</v>
      </c>
      <c r="D32">
        <v>5321611.10675069</v>
      </c>
      <c r="E32">
        <v>4551008.10772875</v>
      </c>
      <c r="F32">
        <v>4078075.63739278</v>
      </c>
      <c r="G32">
        <v>2901594.687152</v>
      </c>
    </row>
    <row r="33" spans="1:7">
      <c r="A33">
        <v>31</v>
      </c>
      <c r="B33">
        <v>17313743.9859764</v>
      </c>
      <c r="C33">
        <v>715858.82468404</v>
      </c>
      <c r="D33">
        <v>5224254.08590855</v>
      </c>
      <c r="E33">
        <v>4551008.10772875</v>
      </c>
      <c r="F33">
        <v>3971089.8913881</v>
      </c>
      <c r="G33">
        <v>2851533.07626692</v>
      </c>
    </row>
    <row r="34" spans="1:7">
      <c r="A34">
        <v>32</v>
      </c>
      <c r="B34">
        <v>17310260.7216118</v>
      </c>
      <c r="C34">
        <v>716402.177976803</v>
      </c>
      <c r="D34">
        <v>5224385.40200616</v>
      </c>
      <c r="E34">
        <v>4551008.10772875</v>
      </c>
      <c r="F34">
        <v>3968371.31107555</v>
      </c>
      <c r="G34">
        <v>2850093.72282454</v>
      </c>
    </row>
    <row r="35" spans="1:7">
      <c r="A35">
        <v>33</v>
      </c>
      <c r="B35">
        <v>17076998.3486367</v>
      </c>
      <c r="C35">
        <v>718510.524719115</v>
      </c>
      <c r="D35">
        <v>5128079.28510865</v>
      </c>
      <c r="E35">
        <v>4551008.10772875</v>
      </c>
      <c r="F35">
        <v>3873309.7402162</v>
      </c>
      <c r="G35">
        <v>2806090.69086397</v>
      </c>
    </row>
    <row r="36" spans="1:7">
      <c r="A36">
        <v>34</v>
      </c>
      <c r="B36">
        <v>17072250.7918564</v>
      </c>
      <c r="C36">
        <v>718993.847026819</v>
      </c>
      <c r="D36">
        <v>5127999.99165336</v>
      </c>
      <c r="E36">
        <v>4551008.10772875</v>
      </c>
      <c r="F36">
        <v>3869872.45374853</v>
      </c>
      <c r="G36">
        <v>2804376.39169891</v>
      </c>
    </row>
    <row r="37" spans="1:7">
      <c r="A37">
        <v>35</v>
      </c>
      <c r="B37">
        <v>16844733.5292836</v>
      </c>
      <c r="C37">
        <v>721251.789595617</v>
      </c>
      <c r="D37">
        <v>5031406.3583496</v>
      </c>
      <c r="E37">
        <v>4551008.10772875</v>
      </c>
      <c r="F37">
        <v>3778027.53464659</v>
      </c>
      <c r="G37">
        <v>2763039.73896305</v>
      </c>
    </row>
    <row r="38" spans="1:7">
      <c r="A38">
        <v>36</v>
      </c>
      <c r="B38">
        <v>16839051.4669573</v>
      </c>
      <c r="C38">
        <v>721670.743459628</v>
      </c>
      <c r="D38">
        <v>5031158.12194119</v>
      </c>
      <c r="E38">
        <v>4551008.10772875</v>
      </c>
      <c r="F38">
        <v>3774091.0418896</v>
      </c>
      <c r="G38">
        <v>2761123.45193818</v>
      </c>
    </row>
    <row r="39" spans="1:7">
      <c r="A39">
        <v>37</v>
      </c>
      <c r="B39">
        <v>16614034.9988705</v>
      </c>
      <c r="C39">
        <v>724240.110845685</v>
      </c>
      <c r="D39">
        <v>4934490.63454534</v>
      </c>
      <c r="E39">
        <v>4551008.10772875</v>
      </c>
      <c r="F39">
        <v>3683050.04996916</v>
      </c>
      <c r="G39">
        <v>2721246.09578154</v>
      </c>
    </row>
    <row r="40" spans="1:7">
      <c r="A40">
        <v>38</v>
      </c>
      <c r="B40">
        <v>16607615.3371078</v>
      </c>
      <c r="C40">
        <v>724590.935594939</v>
      </c>
      <c r="D40">
        <v>4934088.49245358</v>
      </c>
      <c r="E40">
        <v>4551008.10772875</v>
      </c>
      <c r="F40">
        <v>3678757.24252161</v>
      </c>
      <c r="G40">
        <v>2719170.55880896</v>
      </c>
    </row>
    <row r="41" spans="1:7">
      <c r="A41">
        <v>39</v>
      </c>
      <c r="B41">
        <v>16384116.9941088</v>
      </c>
      <c r="C41">
        <v>727573.926601739</v>
      </c>
      <c r="D41">
        <v>4837818.23078976</v>
      </c>
      <c r="E41">
        <v>4551008.10772875</v>
      </c>
      <c r="F41">
        <v>3587587.44885951</v>
      </c>
      <c r="G41">
        <v>2680129.28012904</v>
      </c>
    </row>
    <row r="42" spans="1:7">
      <c r="A42">
        <v>40</v>
      </c>
      <c r="B42">
        <v>16377085.1395879</v>
      </c>
      <c r="C42">
        <v>727854.630840251</v>
      </c>
      <c r="D42">
        <v>4837284.27766978</v>
      </c>
      <c r="E42">
        <v>4551008.10772875</v>
      </c>
      <c r="F42">
        <v>3583021.40863114</v>
      </c>
      <c r="G42">
        <v>2677916.71471795</v>
      </c>
    </row>
    <row r="43" spans="1:7">
      <c r="A43">
        <v>41</v>
      </c>
      <c r="B43">
        <v>16155130.3091683</v>
      </c>
      <c r="C43">
        <v>731324.075316306</v>
      </c>
      <c r="D43">
        <v>4741876.04715786</v>
      </c>
      <c r="E43">
        <v>4551008.10772875</v>
      </c>
      <c r="F43">
        <v>3491504.85298237</v>
      </c>
      <c r="G43">
        <v>2639417.22598298</v>
      </c>
    </row>
    <row r="44" spans="1:7">
      <c r="A44">
        <v>42</v>
      </c>
      <c r="B44">
        <v>16147637.8203245</v>
      </c>
      <c r="C44">
        <v>731532.372266869</v>
      </c>
      <c r="D44">
        <v>4741209.6153598</v>
      </c>
      <c r="E44">
        <v>4551008.10772875</v>
      </c>
      <c r="F44">
        <v>3486780.64369974</v>
      </c>
      <c r="G44">
        <v>2637107.08126936</v>
      </c>
    </row>
    <row r="45" spans="1:7">
      <c r="A45">
        <v>43</v>
      </c>
      <c r="B45">
        <v>15928485.7586899</v>
      </c>
      <c r="C45">
        <v>735532.858195244</v>
      </c>
      <c r="D45">
        <v>4647209.52841425</v>
      </c>
      <c r="E45">
        <v>4551008.10772875</v>
      </c>
      <c r="F45">
        <v>3395501.72761006</v>
      </c>
      <c r="G45">
        <v>2599233.53674158</v>
      </c>
    </row>
    <row r="46" spans="1:7">
      <c r="A46">
        <v>44</v>
      </c>
      <c r="B46">
        <v>15920651.797183</v>
      </c>
      <c r="C46">
        <v>735667.496025707</v>
      </c>
      <c r="D46">
        <v>4646417.8368468</v>
      </c>
      <c r="E46">
        <v>4551008.10772875</v>
      </c>
      <c r="F46">
        <v>3390703.14803265</v>
      </c>
      <c r="G46">
        <v>2596855.20854909</v>
      </c>
    </row>
    <row r="47" spans="1:7">
      <c r="A47">
        <v>45</v>
      </c>
      <c r="B47">
        <v>15705481.5124249</v>
      </c>
      <c r="C47">
        <v>740231.415414452</v>
      </c>
      <c r="D47">
        <v>4554330.54973256</v>
      </c>
      <c r="E47">
        <v>4551008.10772875</v>
      </c>
      <c r="F47">
        <v>3300200.44747136</v>
      </c>
      <c r="G47">
        <v>2559710.99207778</v>
      </c>
    </row>
    <row r="48" spans="1:7">
      <c r="A48">
        <v>46</v>
      </c>
      <c r="B48">
        <v>15697451.6001777</v>
      </c>
      <c r="C48">
        <v>740293.391629847</v>
      </c>
      <c r="D48">
        <v>4553549.77361618</v>
      </c>
      <c r="E48">
        <v>4551008.10772875</v>
      </c>
      <c r="F48">
        <v>3295518.94626258</v>
      </c>
      <c r="G48">
        <v>2557081.38094031</v>
      </c>
    </row>
    <row r="49" spans="1:7">
      <c r="A49">
        <v>47</v>
      </c>
      <c r="B49">
        <v>15487443.9543642</v>
      </c>
      <c r="C49">
        <v>745437.134409975</v>
      </c>
      <c r="D49">
        <v>4463784.00601068</v>
      </c>
      <c r="E49">
        <v>4551008.10772875</v>
      </c>
      <c r="F49">
        <v>3206237.12499492</v>
      </c>
      <c r="G49">
        <v>2520977.5812199</v>
      </c>
    </row>
    <row r="50" spans="1:7">
      <c r="A50">
        <v>48</v>
      </c>
      <c r="B50">
        <v>15479278.4623331</v>
      </c>
      <c r="C50">
        <v>745422.915246723</v>
      </c>
      <c r="D50">
        <v>4462918.85703903</v>
      </c>
      <c r="E50">
        <v>4551008.10772875</v>
      </c>
      <c r="F50">
        <v>3201691.63656325</v>
      </c>
      <c r="G50">
        <v>2518236.94575536</v>
      </c>
    </row>
    <row r="51" spans="1:7">
      <c r="A51">
        <v>49</v>
      </c>
      <c r="B51">
        <v>15276471.4488923</v>
      </c>
      <c r="C51">
        <v>751136.285769833</v>
      </c>
      <c r="D51">
        <v>4375995.93654566</v>
      </c>
      <c r="E51">
        <v>4551008.10772875</v>
      </c>
      <c r="F51">
        <v>3114220.8242736</v>
      </c>
      <c r="G51">
        <v>2484110.29457445</v>
      </c>
    </row>
    <row r="52" spans="1:7">
      <c r="A52">
        <v>50</v>
      </c>
      <c r="B52">
        <v>15228750.0146326</v>
      </c>
      <c r="C52">
        <v>752740.963542764</v>
      </c>
      <c r="D52">
        <v>4353679.64614329</v>
      </c>
      <c r="E52">
        <v>4551008.10772875</v>
      </c>
      <c r="F52">
        <v>3094260.611004</v>
      </c>
      <c r="G52">
        <v>2477060.6862138</v>
      </c>
    </row>
    <row r="53" spans="1:7">
      <c r="A53">
        <v>51</v>
      </c>
      <c r="B53">
        <v>14821709.7266425</v>
      </c>
      <c r="C53">
        <v>763174.353628076</v>
      </c>
      <c r="D53">
        <v>4203828.48255697</v>
      </c>
      <c r="E53">
        <v>4551008.10772875</v>
      </c>
      <c r="F53">
        <v>2906478.44140977</v>
      </c>
      <c r="G53">
        <v>2397220.34131892</v>
      </c>
    </row>
    <row r="54" spans="1:7">
      <c r="A54">
        <v>52</v>
      </c>
      <c r="B54">
        <v>14559655.7093442</v>
      </c>
      <c r="C54">
        <v>772240.345137956</v>
      </c>
      <c r="D54">
        <v>4096316.40253331</v>
      </c>
      <c r="E54">
        <v>4551008.10772875</v>
      </c>
      <c r="F54">
        <v>2792234.38041592</v>
      </c>
      <c r="G54">
        <v>2347856.47352827</v>
      </c>
    </row>
    <row r="55" spans="1:7">
      <c r="A55">
        <v>53</v>
      </c>
      <c r="B55">
        <v>14329753.9317532</v>
      </c>
      <c r="C55">
        <v>781394.109873264</v>
      </c>
      <c r="D55">
        <v>3995976.13988464</v>
      </c>
      <c r="E55">
        <v>4551008.10772875</v>
      </c>
      <c r="F55">
        <v>2695415.40338894</v>
      </c>
      <c r="G55">
        <v>2305960.17087758</v>
      </c>
    </row>
    <row r="56" spans="1:7">
      <c r="A56">
        <v>54</v>
      </c>
      <c r="B56">
        <v>14341150.2057022</v>
      </c>
      <c r="C56">
        <v>784031.556042417</v>
      </c>
      <c r="D56">
        <v>3984498.65424785</v>
      </c>
      <c r="E56">
        <v>4551008.10772875</v>
      </c>
      <c r="F56">
        <v>2710559.18756993</v>
      </c>
      <c r="G56">
        <v>2311052.7001133</v>
      </c>
    </row>
    <row r="57" spans="1:7">
      <c r="A57">
        <v>55</v>
      </c>
      <c r="B57">
        <v>14331601.9529857</v>
      </c>
      <c r="C57">
        <v>781974.613455648</v>
      </c>
      <c r="D57">
        <v>3997026.67827683</v>
      </c>
      <c r="E57">
        <v>4551008.10772875</v>
      </c>
      <c r="F57">
        <v>2695749.66543628</v>
      </c>
      <c r="G57">
        <v>2305842.88808816</v>
      </c>
    </row>
    <row r="58" spans="1:7">
      <c r="A58">
        <v>56</v>
      </c>
      <c r="B58">
        <v>14261432.8202648</v>
      </c>
      <c r="C58">
        <v>784842.94466302</v>
      </c>
      <c r="D58">
        <v>3968378.33343132</v>
      </c>
      <c r="E58">
        <v>4551008.10772875</v>
      </c>
      <c r="F58">
        <v>2663979.58419592</v>
      </c>
      <c r="G58">
        <v>2293223.85024575</v>
      </c>
    </row>
    <row r="59" spans="1:7">
      <c r="A59">
        <v>57</v>
      </c>
      <c r="B59">
        <v>14265146.3189045</v>
      </c>
      <c r="C59">
        <v>785356.673486058</v>
      </c>
      <c r="D59">
        <v>3970235.55302224</v>
      </c>
      <c r="E59">
        <v>4551008.10772875</v>
      </c>
      <c r="F59">
        <v>2665099.31160985</v>
      </c>
      <c r="G59">
        <v>2293446.67305759</v>
      </c>
    </row>
    <row r="60" spans="1:7">
      <c r="A60">
        <v>58</v>
      </c>
      <c r="B60">
        <v>14128917.6008825</v>
      </c>
      <c r="C60">
        <v>791374.145178785</v>
      </c>
      <c r="D60">
        <v>3911873.60314192</v>
      </c>
      <c r="E60">
        <v>4551008.10772875</v>
      </c>
      <c r="F60">
        <v>2605141.77356146</v>
      </c>
      <c r="G60">
        <v>2269519.97127157</v>
      </c>
    </row>
    <row r="61" spans="1:7">
      <c r="A61">
        <v>59</v>
      </c>
      <c r="B61">
        <v>13999404.1219126</v>
      </c>
      <c r="C61">
        <v>797909.137353154</v>
      </c>
      <c r="D61">
        <v>3859119.06608338</v>
      </c>
      <c r="E61">
        <v>4551008.10772875</v>
      </c>
      <c r="F61">
        <v>2545759.22727809</v>
      </c>
      <c r="G61">
        <v>2245608.5834692</v>
      </c>
    </row>
    <row r="62" spans="1:7">
      <c r="A62">
        <v>60</v>
      </c>
      <c r="B62">
        <v>13944772.5101317</v>
      </c>
      <c r="C62">
        <v>801546.838925802</v>
      </c>
      <c r="D62">
        <v>3838530.20246474</v>
      </c>
      <c r="E62">
        <v>4551008.10772875</v>
      </c>
      <c r="F62">
        <v>2519150.10535089</v>
      </c>
      <c r="G62">
        <v>2234537.2556615</v>
      </c>
    </row>
    <row r="63" spans="1:7">
      <c r="A63">
        <v>61</v>
      </c>
      <c r="B63">
        <v>13949179.4840692</v>
      </c>
      <c r="C63">
        <v>801912.369158166</v>
      </c>
      <c r="D63">
        <v>3840974.35557204</v>
      </c>
      <c r="E63">
        <v>4551008.10772875</v>
      </c>
      <c r="F63">
        <v>2520398.73333822</v>
      </c>
      <c r="G63">
        <v>2234885.91827202</v>
      </c>
    </row>
    <row r="64" spans="1:7">
      <c r="A64">
        <v>62</v>
      </c>
      <c r="B64">
        <v>13827768.7273195</v>
      </c>
      <c r="C64">
        <v>807328.315297498</v>
      </c>
      <c r="D64">
        <v>3791100.75393572</v>
      </c>
      <c r="E64">
        <v>4551008.10772875</v>
      </c>
      <c r="F64">
        <v>2465498.70118449</v>
      </c>
      <c r="G64">
        <v>2212832.84917301</v>
      </c>
    </row>
    <row r="65" spans="1:7">
      <c r="A65">
        <v>63</v>
      </c>
      <c r="B65">
        <v>13697911.1777597</v>
      </c>
      <c r="C65">
        <v>814028.604672603</v>
      </c>
      <c r="D65">
        <v>3740999.88523714</v>
      </c>
      <c r="E65">
        <v>4551008.10772875</v>
      </c>
      <c r="F65">
        <v>2404270.13677326</v>
      </c>
      <c r="G65">
        <v>2187604.44334792</v>
      </c>
    </row>
    <row r="66" spans="1:7">
      <c r="A66">
        <v>64</v>
      </c>
      <c r="B66">
        <v>13645522.8424553</v>
      </c>
      <c r="C66">
        <v>817352.049008914</v>
      </c>
      <c r="D66">
        <v>3722550.13185607</v>
      </c>
      <c r="E66">
        <v>4551008.10772875</v>
      </c>
      <c r="F66">
        <v>2378140.11625348</v>
      </c>
      <c r="G66">
        <v>2176472.43760814</v>
      </c>
    </row>
    <row r="67" spans="1:7">
      <c r="A67">
        <v>65</v>
      </c>
      <c r="B67">
        <v>13649292.6066916</v>
      </c>
      <c r="C67">
        <v>817542.399915749</v>
      </c>
      <c r="D67">
        <v>3724968.73277607</v>
      </c>
      <c r="E67">
        <v>4551008.10772875</v>
      </c>
      <c r="F67">
        <v>2379062.42920961</v>
      </c>
      <c r="G67">
        <v>2176710.9370614</v>
      </c>
    </row>
    <row r="68" spans="1:7">
      <c r="A68">
        <v>66</v>
      </c>
      <c r="B68">
        <v>13528444.9569458</v>
      </c>
      <c r="C68">
        <v>823407.723002886</v>
      </c>
      <c r="D68">
        <v>3676573.94172907</v>
      </c>
      <c r="E68">
        <v>4551008.10772875</v>
      </c>
      <c r="F68">
        <v>2323601.50352225</v>
      </c>
      <c r="G68">
        <v>2153853.68096282</v>
      </c>
    </row>
    <row r="69" spans="1:7">
      <c r="A69">
        <v>67</v>
      </c>
      <c r="B69">
        <v>13403396.7196712</v>
      </c>
      <c r="C69">
        <v>830040.08658523</v>
      </c>
      <c r="D69">
        <v>3629531.98514205</v>
      </c>
      <c r="E69">
        <v>4551008.10772875</v>
      </c>
      <c r="F69">
        <v>2264104.89452901</v>
      </c>
      <c r="G69">
        <v>2128711.64568613</v>
      </c>
    </row>
    <row r="70" spans="1:7">
      <c r="A70">
        <v>68</v>
      </c>
      <c r="B70">
        <v>13355130.5710431</v>
      </c>
      <c r="C70">
        <v>832861.359361573</v>
      </c>
      <c r="D70">
        <v>3613322.1642957</v>
      </c>
      <c r="E70">
        <v>4551008.10772875</v>
      </c>
      <c r="F70">
        <v>2239852.70559577</v>
      </c>
      <c r="G70">
        <v>2118086.23406135</v>
      </c>
    </row>
    <row r="71" spans="1:7">
      <c r="A71">
        <v>69</v>
      </c>
      <c r="B71">
        <v>13357842.187412</v>
      </c>
      <c r="C71">
        <v>832857.289480921</v>
      </c>
      <c r="D71">
        <v>3615451.11726791</v>
      </c>
      <c r="E71">
        <v>4551008.10772875</v>
      </c>
      <c r="F71">
        <v>2240378.00052286</v>
      </c>
      <c r="G71">
        <v>2118147.67241159</v>
      </c>
    </row>
    <row r="72" spans="1:7">
      <c r="A72">
        <v>70</v>
      </c>
      <c r="B72">
        <v>13246009.9114438</v>
      </c>
      <c r="C72">
        <v>838837.512166732</v>
      </c>
      <c r="D72">
        <v>3571078.90190891</v>
      </c>
      <c r="E72">
        <v>4551008.10772875</v>
      </c>
      <c r="F72">
        <v>2188698.69642416</v>
      </c>
      <c r="G72">
        <v>2096386.69321523</v>
      </c>
    </row>
    <row r="73" spans="1:7">
      <c r="A73">
        <v>71</v>
      </c>
      <c r="B73">
        <v>13134875.672277</v>
      </c>
      <c r="C73">
        <v>844866.668808298</v>
      </c>
      <c r="D73">
        <v>3530061.18598564</v>
      </c>
      <c r="E73">
        <v>4551008.10772875</v>
      </c>
      <c r="F73">
        <v>2135558.79934758</v>
      </c>
      <c r="G73">
        <v>2073380.91040674</v>
      </c>
    </row>
    <row r="74" spans="1:7">
      <c r="A74">
        <v>72</v>
      </c>
      <c r="B74">
        <v>13094118.6044071</v>
      </c>
      <c r="C74">
        <v>846902.306131979</v>
      </c>
      <c r="D74">
        <v>3517203.58774115</v>
      </c>
      <c r="E74">
        <v>4551008.10772875</v>
      </c>
      <c r="F74">
        <v>2115173.71991507</v>
      </c>
      <c r="G74">
        <v>2063830.88289013</v>
      </c>
    </row>
    <row r="75" spans="1:7">
      <c r="A75">
        <v>73</v>
      </c>
      <c r="B75">
        <v>13095818.1158816</v>
      </c>
      <c r="C75">
        <v>846697.407348849</v>
      </c>
      <c r="D75">
        <v>3519048.78182763</v>
      </c>
      <c r="E75">
        <v>4551008.10772875</v>
      </c>
      <c r="F75">
        <v>2115483.20753775</v>
      </c>
      <c r="G75">
        <v>2063580.61143867</v>
      </c>
    </row>
    <row r="76" spans="1:7">
      <c r="A76">
        <v>74</v>
      </c>
      <c r="B76">
        <v>13001417.7085514</v>
      </c>
      <c r="C76">
        <v>852224.825570083</v>
      </c>
      <c r="D76">
        <v>3481716.19221315</v>
      </c>
      <c r="E76">
        <v>4551008.10772875</v>
      </c>
      <c r="F76">
        <v>2071503.57436892</v>
      </c>
      <c r="G76">
        <v>2044965.00867052</v>
      </c>
    </row>
    <row r="77" spans="1:7">
      <c r="A77">
        <v>75</v>
      </c>
      <c r="B77">
        <v>12911385.676693</v>
      </c>
      <c r="C77">
        <v>857001.842056774</v>
      </c>
      <c r="D77">
        <v>3449472.99820791</v>
      </c>
      <c r="E77">
        <v>4551008.10772875</v>
      </c>
      <c r="F77">
        <v>2028684.87615572</v>
      </c>
      <c r="G77">
        <v>2025217.85254382</v>
      </c>
    </row>
    <row r="78" spans="1:7">
      <c r="A78">
        <v>76</v>
      </c>
      <c r="B78">
        <v>12868725.4665537</v>
      </c>
      <c r="C78">
        <v>858795.300356888</v>
      </c>
      <c r="D78">
        <v>3436029.4861492</v>
      </c>
      <c r="E78">
        <v>4551008.10772875</v>
      </c>
      <c r="F78">
        <v>2007985.62906609</v>
      </c>
      <c r="G78">
        <v>2014906.94325277</v>
      </c>
    </row>
    <row r="79" spans="1:7">
      <c r="A79">
        <v>77</v>
      </c>
      <c r="B79">
        <v>12854579.2505273</v>
      </c>
      <c r="C79">
        <v>860256.541759568</v>
      </c>
      <c r="D79">
        <v>3426268.39057874</v>
      </c>
      <c r="E79">
        <v>4551008.10772875</v>
      </c>
      <c r="F79">
        <v>2003989.01862255</v>
      </c>
      <c r="G79">
        <v>2013057.19183767</v>
      </c>
    </row>
    <row r="80" spans="1:7">
      <c r="A80">
        <v>78</v>
      </c>
      <c r="B80">
        <v>12693265.9937242</v>
      </c>
      <c r="C80">
        <v>873973.85599379</v>
      </c>
      <c r="D80">
        <v>3358825.99190192</v>
      </c>
      <c r="E80">
        <v>4551008.10772875</v>
      </c>
      <c r="F80">
        <v>1928037.65191047</v>
      </c>
      <c r="G80">
        <v>1981420.38618929</v>
      </c>
    </row>
    <row r="81" spans="1:7">
      <c r="A81">
        <v>79</v>
      </c>
      <c r="B81">
        <v>12673579.7281472</v>
      </c>
      <c r="C81">
        <v>874975.008214736</v>
      </c>
      <c r="D81">
        <v>3358001.32689086</v>
      </c>
      <c r="E81">
        <v>4551008.10772875</v>
      </c>
      <c r="F81">
        <v>1914243.52256331</v>
      </c>
      <c r="G81">
        <v>1975351.76274953</v>
      </c>
    </row>
    <row r="82" spans="1:7">
      <c r="A82">
        <v>80</v>
      </c>
      <c r="B82">
        <v>12684952.1439589</v>
      </c>
      <c r="C82">
        <v>873476.222158819</v>
      </c>
      <c r="D82">
        <v>3366494.85685766</v>
      </c>
      <c r="E82">
        <v>4551008.10772875</v>
      </c>
      <c r="F82">
        <v>1917192.31405532</v>
      </c>
      <c r="G82">
        <v>1976780.6431583</v>
      </c>
    </row>
    <row r="83" spans="1:7">
      <c r="A83">
        <v>81</v>
      </c>
      <c r="B83">
        <v>12659189.6571888</v>
      </c>
      <c r="C83">
        <v>876443.1403447</v>
      </c>
      <c r="D83">
        <v>3347050.14040017</v>
      </c>
      <c r="E83">
        <v>4551008.10772875</v>
      </c>
      <c r="F83">
        <v>1911065.8916707</v>
      </c>
      <c r="G83">
        <v>1973622.37704443</v>
      </c>
    </row>
    <row r="84" spans="1:7">
      <c r="A84">
        <v>82</v>
      </c>
      <c r="B84">
        <v>12665969.1810487</v>
      </c>
      <c r="C84">
        <v>875845.459740532</v>
      </c>
      <c r="D84">
        <v>3348641.48502284</v>
      </c>
      <c r="E84">
        <v>4551008.10772875</v>
      </c>
      <c r="F84">
        <v>1915151.7825084</v>
      </c>
      <c r="G84">
        <v>1975322.34604814</v>
      </c>
    </row>
    <row r="85" spans="1:7">
      <c r="A85">
        <v>83</v>
      </c>
      <c r="B85">
        <v>12614424.2090172</v>
      </c>
      <c r="C85">
        <v>880173.306721516</v>
      </c>
      <c r="D85">
        <v>3329807.60283364</v>
      </c>
      <c r="E85">
        <v>4551008.10772875</v>
      </c>
      <c r="F85">
        <v>1889238.13031059</v>
      </c>
      <c r="G85">
        <v>1964197.06142275</v>
      </c>
    </row>
    <row r="86" spans="1:7">
      <c r="A86">
        <v>84</v>
      </c>
      <c r="B86">
        <v>12614935.3090539</v>
      </c>
      <c r="C86">
        <v>880236.083927731</v>
      </c>
      <c r="D86">
        <v>3330280.44134254</v>
      </c>
      <c r="E86">
        <v>4551008.10772875</v>
      </c>
      <c r="F86">
        <v>1889218.12930084</v>
      </c>
      <c r="G86">
        <v>1964192.54675399</v>
      </c>
    </row>
    <row r="87" spans="1:7">
      <c r="A87">
        <v>85</v>
      </c>
      <c r="B87">
        <v>12508413.243639</v>
      </c>
      <c r="C87">
        <v>889122.280164589</v>
      </c>
      <c r="D87">
        <v>3287955.99160172</v>
      </c>
      <c r="E87">
        <v>4551008.10772875</v>
      </c>
      <c r="F87">
        <v>1838222.68275106</v>
      </c>
      <c r="G87">
        <v>1942104.18139287</v>
      </c>
    </row>
    <row r="88" spans="1:7">
      <c r="A88">
        <v>86</v>
      </c>
      <c r="B88">
        <v>12463901.09966</v>
      </c>
      <c r="C88">
        <v>893737.193215464</v>
      </c>
      <c r="D88">
        <v>3269451.72791685</v>
      </c>
      <c r="E88">
        <v>4551008.10772875</v>
      </c>
      <c r="F88">
        <v>1816891.89989661</v>
      </c>
      <c r="G88">
        <v>1932812.17090231</v>
      </c>
    </row>
    <row r="89" spans="1:7">
      <c r="A89">
        <v>87</v>
      </c>
      <c r="B89">
        <v>12471648.8557427</v>
      </c>
      <c r="C89">
        <v>893153.36446519</v>
      </c>
      <c r="D89">
        <v>3270883.31018859</v>
      </c>
      <c r="E89">
        <v>4551008.10772875</v>
      </c>
      <c r="F89">
        <v>1821706.76985022</v>
      </c>
      <c r="G89">
        <v>1934897.30350992</v>
      </c>
    </row>
    <row r="90" spans="1:7">
      <c r="A90">
        <v>88</v>
      </c>
      <c r="B90">
        <v>12426989.6648684</v>
      </c>
      <c r="C90">
        <v>896783.95381813</v>
      </c>
      <c r="D90">
        <v>3253433.15900004</v>
      </c>
      <c r="E90">
        <v>4551008.10772875</v>
      </c>
      <c r="F90">
        <v>1800155.88861006</v>
      </c>
      <c r="G90">
        <v>1925608.55571142</v>
      </c>
    </row>
    <row r="91" spans="1:7">
      <c r="A91">
        <v>89</v>
      </c>
      <c r="B91">
        <v>12424507.4534011</v>
      </c>
      <c r="C91">
        <v>897011.987362633</v>
      </c>
      <c r="D91">
        <v>3253238.17307812</v>
      </c>
      <c r="E91">
        <v>4551008.10772875</v>
      </c>
      <c r="F91">
        <v>1798440.11970137</v>
      </c>
      <c r="G91">
        <v>1924809.06553023</v>
      </c>
    </row>
    <row r="92" spans="1:7">
      <c r="A92">
        <v>90</v>
      </c>
      <c r="B92">
        <v>12321081.7772661</v>
      </c>
      <c r="C92">
        <v>907109.350438816</v>
      </c>
      <c r="D92">
        <v>3210253.10675693</v>
      </c>
      <c r="E92">
        <v>4551008.10772875</v>
      </c>
      <c r="F92">
        <v>1749126.46354955</v>
      </c>
      <c r="G92">
        <v>1903584.74879206</v>
      </c>
    </row>
    <row r="93" spans="1:7">
      <c r="A93">
        <v>91</v>
      </c>
      <c r="B93">
        <v>12273994.9038952</v>
      </c>
      <c r="C93">
        <v>912456.534858606</v>
      </c>
      <c r="D93">
        <v>3190215.37613676</v>
      </c>
      <c r="E93">
        <v>4551008.10772875</v>
      </c>
      <c r="F93">
        <v>1726461.23434906</v>
      </c>
      <c r="G93">
        <v>1893853.65082204</v>
      </c>
    </row>
    <row r="94" spans="1:7">
      <c r="A94">
        <v>92</v>
      </c>
      <c r="B94">
        <v>12247130.1315897</v>
      </c>
      <c r="C94">
        <v>916160.393759548</v>
      </c>
      <c r="D94">
        <v>3175764.73888944</v>
      </c>
      <c r="E94">
        <v>4551008.10772875</v>
      </c>
      <c r="F94">
        <v>1715056.42674199</v>
      </c>
      <c r="G94">
        <v>1889140.46446994</v>
      </c>
    </row>
    <row r="95" spans="1:7">
      <c r="A95">
        <v>93</v>
      </c>
      <c r="B95">
        <v>12241960.1384152</v>
      </c>
      <c r="C95">
        <v>916368.191842266</v>
      </c>
      <c r="D95">
        <v>3175283.7895953</v>
      </c>
      <c r="E95">
        <v>4551008.10772875</v>
      </c>
      <c r="F95">
        <v>1711740.01874761</v>
      </c>
      <c r="G95">
        <v>1887560.03050125</v>
      </c>
    </row>
    <row r="96" spans="1:7">
      <c r="A96">
        <v>94</v>
      </c>
      <c r="B96">
        <v>12143358.8814179</v>
      </c>
      <c r="C96">
        <v>927572.533710709</v>
      </c>
      <c r="D96">
        <v>3133591.85367336</v>
      </c>
      <c r="E96">
        <v>4551008.10772875</v>
      </c>
      <c r="F96">
        <v>1663984.92180413</v>
      </c>
      <c r="G96">
        <v>1867201.46450099</v>
      </c>
    </row>
    <row r="97" spans="1:7">
      <c r="A97">
        <v>95</v>
      </c>
      <c r="B97">
        <v>12102998.8382286</v>
      </c>
      <c r="C97">
        <v>932788.227717311</v>
      </c>
      <c r="D97">
        <v>3116041.01098357</v>
      </c>
      <c r="E97">
        <v>4551008.10772875</v>
      </c>
      <c r="F97">
        <v>1644386.36997218</v>
      </c>
      <c r="G97">
        <v>1858775.12182677</v>
      </c>
    </row>
    <row r="98" spans="1:7">
      <c r="A98">
        <v>96</v>
      </c>
      <c r="B98">
        <v>12108285.5792533</v>
      </c>
      <c r="C98">
        <v>932692.234495303</v>
      </c>
      <c r="D98">
        <v>3116626.11077998</v>
      </c>
      <c r="E98">
        <v>4551008.10772875</v>
      </c>
      <c r="F98">
        <v>1647629.2835283</v>
      </c>
      <c r="G98">
        <v>1860329.84272099</v>
      </c>
    </row>
    <row r="99" spans="1:7">
      <c r="A99">
        <v>97</v>
      </c>
      <c r="B99">
        <v>12029572.8123004</v>
      </c>
      <c r="C99">
        <v>942040.470522657</v>
      </c>
      <c r="D99">
        <v>3084760.09452114</v>
      </c>
      <c r="E99">
        <v>4551008.10772875</v>
      </c>
      <c r="F99">
        <v>1608329.78289108</v>
      </c>
      <c r="G99">
        <v>1843434.35663679</v>
      </c>
    </row>
    <row r="100" spans="1:7">
      <c r="A100">
        <v>98</v>
      </c>
      <c r="B100">
        <v>11967053.6705296</v>
      </c>
      <c r="C100">
        <v>951455.30664699</v>
      </c>
      <c r="D100">
        <v>3055476.61620107</v>
      </c>
      <c r="E100">
        <v>4551008.10772875</v>
      </c>
      <c r="F100">
        <v>1578087.0530699</v>
      </c>
      <c r="G100">
        <v>1831026.58688287</v>
      </c>
    </row>
    <row r="101" spans="1:7">
      <c r="A101">
        <v>99</v>
      </c>
      <c r="B101">
        <v>11948369.1832241</v>
      </c>
      <c r="C101">
        <v>955574.640074564</v>
      </c>
      <c r="D101">
        <v>3044426.57422471</v>
      </c>
      <c r="E101">
        <v>4551008.10772875</v>
      </c>
      <c r="F101">
        <v>1569305.86762007</v>
      </c>
      <c r="G101">
        <v>1828053.99357602</v>
      </c>
    </row>
    <row r="102" spans="1:7">
      <c r="A102">
        <v>100</v>
      </c>
      <c r="B102">
        <v>11946308.9353161</v>
      </c>
      <c r="C102">
        <v>955378.979603864</v>
      </c>
      <c r="D102">
        <v>3044726.25276298</v>
      </c>
      <c r="E102">
        <v>4551008.10772875</v>
      </c>
      <c r="F102">
        <v>1568086.89406197</v>
      </c>
      <c r="G102">
        <v>1827108.70115858</v>
      </c>
    </row>
    <row r="103" spans="1:7">
      <c r="A103">
        <v>101</v>
      </c>
      <c r="B103">
        <v>11881492.4295439</v>
      </c>
      <c r="C103">
        <v>965506.567160905</v>
      </c>
      <c r="D103">
        <v>3015626.39260646</v>
      </c>
      <c r="E103">
        <v>4551008.10772875</v>
      </c>
      <c r="F103">
        <v>1535685.00130437</v>
      </c>
      <c r="G103">
        <v>1813666.36074341</v>
      </c>
    </row>
    <row r="104" spans="1:7">
      <c r="A104">
        <v>102</v>
      </c>
      <c r="B104">
        <v>11857856.3501627</v>
      </c>
      <c r="C104">
        <v>969962.608712489</v>
      </c>
      <c r="D104">
        <v>3005364.41023583</v>
      </c>
      <c r="E104">
        <v>4551008.10772875</v>
      </c>
      <c r="F104">
        <v>1522675.6675539</v>
      </c>
      <c r="G104">
        <v>1808845.55593173</v>
      </c>
    </row>
    <row r="105" spans="1:7">
      <c r="A105">
        <v>103</v>
      </c>
      <c r="B105">
        <v>11858046.8962751</v>
      </c>
      <c r="C105">
        <v>969712.301991814</v>
      </c>
      <c r="D105">
        <v>3007806.98679505</v>
      </c>
      <c r="E105">
        <v>4551008.10772875</v>
      </c>
      <c r="F105">
        <v>1521404.72629815</v>
      </c>
      <c r="G105">
        <v>1808114.77346138</v>
      </c>
    </row>
    <row r="106" spans="1:7">
      <c r="A106">
        <v>104</v>
      </c>
      <c r="B106">
        <v>11769952.6701924</v>
      </c>
      <c r="C106">
        <v>982266.025816994</v>
      </c>
      <c r="D106">
        <v>2968186.64535393</v>
      </c>
      <c r="E106">
        <v>4551008.10772875</v>
      </c>
      <c r="F106">
        <v>1478875.97843136</v>
      </c>
      <c r="G106">
        <v>1789615.91286136</v>
      </c>
    </row>
    <row r="107" spans="1:7">
      <c r="A107">
        <v>105</v>
      </c>
      <c r="B107">
        <v>11746794.2051923</v>
      </c>
      <c r="C107">
        <v>986761.191461208</v>
      </c>
      <c r="D107">
        <v>2958138.16698412</v>
      </c>
      <c r="E107">
        <v>4551008.10772875</v>
      </c>
      <c r="F107">
        <v>1466617.39033222</v>
      </c>
      <c r="G107">
        <v>1784269.34868604</v>
      </c>
    </row>
    <row r="108" spans="1:7">
      <c r="A108">
        <v>106</v>
      </c>
      <c r="B108">
        <v>11747410.6531105</v>
      </c>
      <c r="C108">
        <v>986595.204616177</v>
      </c>
      <c r="D108">
        <v>2958091.30051485</v>
      </c>
      <c r="E108">
        <v>4551008.10772875</v>
      </c>
      <c r="F108">
        <v>1467243.05516959</v>
      </c>
      <c r="G108">
        <v>1784472.98508116</v>
      </c>
    </row>
    <row r="109" spans="1:7">
      <c r="A109">
        <v>107</v>
      </c>
      <c r="B109">
        <v>11729620.1789472</v>
      </c>
      <c r="C109">
        <v>988512.155645353</v>
      </c>
      <c r="D109">
        <v>2955608.86456684</v>
      </c>
      <c r="E109">
        <v>4551008.10772875</v>
      </c>
      <c r="F109">
        <v>1454941.9219411</v>
      </c>
      <c r="G109">
        <v>1779549.12906515</v>
      </c>
    </row>
    <row r="110" spans="1:7">
      <c r="A110">
        <v>108</v>
      </c>
      <c r="B110">
        <v>11729332.8722318</v>
      </c>
      <c r="C110">
        <v>988487.797338121</v>
      </c>
      <c r="D110">
        <v>2954979.68229625</v>
      </c>
      <c r="E110">
        <v>4551008.10772875</v>
      </c>
      <c r="F110">
        <v>1455221.50640469</v>
      </c>
      <c r="G110">
        <v>1779635.77846402</v>
      </c>
    </row>
    <row r="111" spans="1:7">
      <c r="A111">
        <v>109</v>
      </c>
      <c r="B111">
        <v>11700609.1281983</v>
      </c>
      <c r="C111">
        <v>993314.429334941</v>
      </c>
      <c r="D111">
        <v>2941049.37453314</v>
      </c>
      <c r="E111">
        <v>4551008.10772875</v>
      </c>
      <c r="F111">
        <v>1441488.73644006</v>
      </c>
      <c r="G111">
        <v>1773748.48016143</v>
      </c>
    </row>
    <row r="112" spans="1:7">
      <c r="A112">
        <v>110</v>
      </c>
      <c r="B112">
        <v>11702349.386639</v>
      </c>
      <c r="C112">
        <v>993233.916313075</v>
      </c>
      <c r="D112">
        <v>2941314.75476216</v>
      </c>
      <c r="E112">
        <v>4551008.10772875</v>
      </c>
      <c r="F112">
        <v>1442606.12718091</v>
      </c>
      <c r="G112">
        <v>1774186.48065407</v>
      </c>
    </row>
    <row r="113" spans="1:7">
      <c r="A113">
        <v>111</v>
      </c>
      <c r="B113">
        <v>11635800.6344892</v>
      </c>
      <c r="C113">
        <v>1005088.26929794</v>
      </c>
      <c r="D113">
        <v>2910702.71560183</v>
      </c>
      <c r="E113">
        <v>4551008.10772875</v>
      </c>
      <c r="F113">
        <v>1409043.00465674</v>
      </c>
      <c r="G113">
        <v>1759958.53720389</v>
      </c>
    </row>
    <row r="114" spans="1:7">
      <c r="A114">
        <v>112</v>
      </c>
      <c r="B114">
        <v>11608798.5224482</v>
      </c>
      <c r="C114">
        <v>1010113.87492606</v>
      </c>
      <c r="D114">
        <v>2897932.22355468</v>
      </c>
      <c r="E114">
        <v>4551008.10772875</v>
      </c>
      <c r="F114">
        <v>1395525.52287926</v>
      </c>
      <c r="G114">
        <v>1754218.79335943</v>
      </c>
    </row>
    <row r="115" spans="1:7">
      <c r="A115">
        <v>113</v>
      </c>
      <c r="B115">
        <v>11608440.4384727</v>
      </c>
      <c r="C115">
        <v>1010189.02623789</v>
      </c>
      <c r="D115">
        <v>2896961.50923148</v>
      </c>
      <c r="E115">
        <v>4551008.10772875</v>
      </c>
      <c r="F115">
        <v>1395914.31515169</v>
      </c>
      <c r="G115">
        <v>1754367.48012288</v>
      </c>
    </row>
    <row r="116" spans="1:7">
      <c r="A116">
        <v>114</v>
      </c>
      <c r="B116">
        <v>11580817.1782687</v>
      </c>
      <c r="C116">
        <v>1015573.09453766</v>
      </c>
      <c r="D116">
        <v>2884538.48100129</v>
      </c>
      <c r="E116">
        <v>4551008.10772875</v>
      </c>
      <c r="F116">
        <v>1381478.58034257</v>
      </c>
      <c r="G116">
        <v>1748218.91465843</v>
      </c>
    </row>
    <row r="117" spans="1:7">
      <c r="A117">
        <v>115</v>
      </c>
      <c r="B117">
        <v>11580195.9688667</v>
      </c>
      <c r="C117">
        <v>1015942.60746578</v>
      </c>
      <c r="D117">
        <v>2883977.19635435</v>
      </c>
      <c r="E117">
        <v>4551008.10772875</v>
      </c>
      <c r="F117">
        <v>1381162.50396794</v>
      </c>
      <c r="G117">
        <v>1748105.55334989</v>
      </c>
    </row>
    <row r="118" spans="1:7">
      <c r="A118">
        <v>116</v>
      </c>
      <c r="B118">
        <v>11519601.3357115</v>
      </c>
      <c r="C118">
        <v>1027884.6421643</v>
      </c>
      <c r="D118">
        <v>2855667.4848919</v>
      </c>
      <c r="E118">
        <v>4551008.10772875</v>
      </c>
      <c r="F118">
        <v>1350122.90018994</v>
      </c>
      <c r="G118">
        <v>1734918.20073665</v>
      </c>
    </row>
    <row r="119" spans="1:7">
      <c r="A119">
        <v>117</v>
      </c>
      <c r="B119">
        <v>11484072.7124809</v>
      </c>
      <c r="C119">
        <v>1035041.226285</v>
      </c>
      <c r="D119">
        <v>2840174.88806925</v>
      </c>
      <c r="E119">
        <v>4551008.10772875</v>
      </c>
      <c r="F119">
        <v>1331188.78019167</v>
      </c>
      <c r="G119">
        <v>1726659.71020622</v>
      </c>
    </row>
    <row r="120" spans="1:7">
      <c r="A120">
        <v>118</v>
      </c>
      <c r="B120">
        <v>11467776.054507</v>
      </c>
      <c r="C120">
        <v>1038061.73812279</v>
      </c>
      <c r="D120">
        <v>2833665.65861045</v>
      </c>
      <c r="E120">
        <v>4551008.10772875</v>
      </c>
      <c r="F120">
        <v>1322239.5908226</v>
      </c>
      <c r="G120">
        <v>1722800.95922241</v>
      </c>
    </row>
    <row r="121" spans="1:7">
      <c r="A121">
        <v>119</v>
      </c>
      <c r="B121">
        <v>11467535.9024872</v>
      </c>
      <c r="C121">
        <v>1038449.71537642</v>
      </c>
      <c r="D121">
        <v>2833244.11476237</v>
      </c>
      <c r="E121">
        <v>4551008.10772875</v>
      </c>
      <c r="F121">
        <v>1322105.50946151</v>
      </c>
      <c r="G121">
        <v>1722728.45515819</v>
      </c>
    </row>
    <row r="122" spans="1:7">
      <c r="A122">
        <v>120</v>
      </c>
      <c r="B122">
        <v>11409532.3995204</v>
      </c>
      <c r="C122">
        <v>1050778.92961645</v>
      </c>
      <c r="D122">
        <v>2805831.68425044</v>
      </c>
      <c r="E122">
        <v>4551008.10772875</v>
      </c>
      <c r="F122">
        <v>1292023.78253631</v>
      </c>
      <c r="G122">
        <v>1709889.8953885</v>
      </c>
    </row>
    <row r="123" spans="1:7">
      <c r="A123">
        <v>121</v>
      </c>
      <c r="B123">
        <v>11398113.9928758</v>
      </c>
      <c r="C123">
        <v>1056985.43531394</v>
      </c>
      <c r="D123">
        <v>2795458.54197179</v>
      </c>
      <c r="E123">
        <v>4551008.10772875</v>
      </c>
      <c r="F123">
        <v>1286381.00231608</v>
      </c>
      <c r="G123">
        <v>1708280.90554524</v>
      </c>
    </row>
    <row r="124" spans="1:7">
      <c r="A124">
        <v>122</v>
      </c>
      <c r="B124">
        <v>11399900.3363986</v>
      </c>
      <c r="C124">
        <v>1056422.10213293</v>
      </c>
      <c r="D124">
        <v>2796880.21433966</v>
      </c>
      <c r="E124">
        <v>4551008.10772875</v>
      </c>
      <c r="F124">
        <v>1287076.17098016</v>
      </c>
      <c r="G124">
        <v>1708513.74121708</v>
      </c>
    </row>
    <row r="125" spans="1:7">
      <c r="A125">
        <v>123</v>
      </c>
      <c r="B125">
        <v>11352314.3187264</v>
      </c>
      <c r="C125">
        <v>1067538.12946443</v>
      </c>
      <c r="D125">
        <v>2773380.73158205</v>
      </c>
      <c r="E125">
        <v>4551008.10772875</v>
      </c>
      <c r="F125">
        <v>1262369.54028486</v>
      </c>
      <c r="G125">
        <v>1698017.80966629</v>
      </c>
    </row>
    <row r="126" spans="1:7">
      <c r="A126">
        <v>124</v>
      </c>
      <c r="B126">
        <v>11313011.0024755</v>
      </c>
      <c r="C126">
        <v>1075675.51771177</v>
      </c>
      <c r="D126">
        <v>2756123.78429604</v>
      </c>
      <c r="E126">
        <v>4551008.10772875</v>
      </c>
      <c r="F126">
        <v>1241434.50043618</v>
      </c>
      <c r="G126">
        <v>1688769.09230279</v>
      </c>
    </row>
    <row r="127" spans="1:7">
      <c r="A127">
        <v>125</v>
      </c>
      <c r="B127">
        <v>11294181.1260621</v>
      </c>
      <c r="C127">
        <v>1079325.09497341</v>
      </c>
      <c r="D127">
        <v>2748280.47976759</v>
      </c>
      <c r="E127">
        <v>4551008.10772875</v>
      </c>
      <c r="F127">
        <v>1231544.67574527</v>
      </c>
      <c r="G127">
        <v>1684022.76784711</v>
      </c>
    </row>
    <row r="128" spans="1:7">
      <c r="A128">
        <v>126</v>
      </c>
      <c r="B128">
        <v>11294015.4953535</v>
      </c>
      <c r="C128">
        <v>1078663.01396443</v>
      </c>
      <c r="D128">
        <v>2749024.88483593</v>
      </c>
      <c r="E128">
        <v>4551008.10772875</v>
      </c>
      <c r="F128">
        <v>1231486.77994033</v>
      </c>
      <c r="G128">
        <v>1683832.70888408</v>
      </c>
    </row>
    <row r="129" spans="1:7">
      <c r="A129">
        <v>127</v>
      </c>
      <c r="B129">
        <v>11257576.9473555</v>
      </c>
      <c r="C129">
        <v>1086915.5063744</v>
      </c>
      <c r="D129">
        <v>2731946.91571774</v>
      </c>
      <c r="E129">
        <v>4551008.10772875</v>
      </c>
      <c r="F129">
        <v>1212253.11762584</v>
      </c>
      <c r="G129">
        <v>1675453.29990879</v>
      </c>
    </row>
    <row r="130" spans="1:7">
      <c r="A130">
        <v>128</v>
      </c>
      <c r="B130">
        <v>11227678.8534574</v>
      </c>
      <c r="C130">
        <v>1094232.84112252</v>
      </c>
      <c r="D130">
        <v>2716526.55403875</v>
      </c>
      <c r="E130">
        <v>4551008.10772875</v>
      </c>
      <c r="F130">
        <v>1197317.42104455</v>
      </c>
      <c r="G130">
        <v>1668593.92952285</v>
      </c>
    </row>
    <row r="131" spans="1:7">
      <c r="A131">
        <v>129</v>
      </c>
      <c r="B131">
        <v>11181336.9578761</v>
      </c>
      <c r="C131">
        <v>1107540.36632865</v>
      </c>
      <c r="D131">
        <v>2693910.69186972</v>
      </c>
      <c r="E131">
        <v>4551008.10772875</v>
      </c>
      <c r="F131">
        <v>1171266.64026524</v>
      </c>
      <c r="G131">
        <v>1657611.15168372</v>
      </c>
    </row>
    <row r="132" spans="1:7">
      <c r="A132">
        <v>130</v>
      </c>
      <c r="B132">
        <v>11154047.7941611</v>
      </c>
      <c r="C132">
        <v>1115147.79624044</v>
      </c>
      <c r="D132">
        <v>2680557.2639394</v>
      </c>
      <c r="E132">
        <v>4551008.10772875</v>
      </c>
      <c r="F132">
        <v>1156226.87368974</v>
      </c>
      <c r="G132">
        <v>1651107.75256273</v>
      </c>
    </row>
    <row r="133" spans="1:7">
      <c r="A133">
        <v>131</v>
      </c>
      <c r="B133">
        <v>11140605.0141414</v>
      </c>
      <c r="C133">
        <v>1118690.78209467</v>
      </c>
      <c r="D133">
        <v>2673239.10351795</v>
      </c>
      <c r="E133">
        <v>4551008.10772875</v>
      </c>
      <c r="F133">
        <v>1149409.0715057</v>
      </c>
      <c r="G133">
        <v>1648257.94929437</v>
      </c>
    </row>
    <row r="134" spans="1:7">
      <c r="A134">
        <v>132</v>
      </c>
      <c r="B134">
        <v>11142018.585089</v>
      </c>
      <c r="C134">
        <v>1118778.05998677</v>
      </c>
      <c r="D134">
        <v>2673614.29061886</v>
      </c>
      <c r="E134">
        <v>4551008.10772875</v>
      </c>
      <c r="F134">
        <v>1150074.70489991</v>
      </c>
      <c r="G134">
        <v>1648543.42185472</v>
      </c>
    </row>
    <row r="135" spans="1:7">
      <c r="A135">
        <v>133</v>
      </c>
      <c r="B135">
        <v>11130902.7281376</v>
      </c>
      <c r="C135">
        <v>1122818.59607963</v>
      </c>
      <c r="D135">
        <v>2665182.89122435</v>
      </c>
      <c r="E135">
        <v>4551008.10772875</v>
      </c>
      <c r="F135">
        <v>1145440.64154908</v>
      </c>
      <c r="G135">
        <v>1646452.49155578</v>
      </c>
    </row>
    <row r="136" spans="1:7">
      <c r="A136">
        <v>134</v>
      </c>
      <c r="B136">
        <v>11131380.09089</v>
      </c>
      <c r="C136">
        <v>1122754.06458748</v>
      </c>
      <c r="D136">
        <v>2664997.52727121</v>
      </c>
      <c r="E136">
        <v>4551008.10772875</v>
      </c>
      <c r="F136">
        <v>1145968.6161283</v>
      </c>
      <c r="G136">
        <v>1646651.77517425</v>
      </c>
    </row>
    <row r="137" spans="1:7">
      <c r="A137">
        <v>135</v>
      </c>
      <c r="B137">
        <v>11113432.7090557</v>
      </c>
      <c r="C137">
        <v>1127947.8203588</v>
      </c>
      <c r="D137">
        <v>2657043.54025849</v>
      </c>
      <c r="E137">
        <v>4551008.10772875</v>
      </c>
      <c r="F137">
        <v>1135303.70826767</v>
      </c>
      <c r="G137">
        <v>1642129.53244199</v>
      </c>
    </row>
    <row r="138" spans="1:7">
      <c r="A138">
        <v>136</v>
      </c>
      <c r="B138">
        <v>11114386.3939027</v>
      </c>
      <c r="C138">
        <v>1127715.93132482</v>
      </c>
      <c r="D138">
        <v>2657657.106428</v>
      </c>
      <c r="E138">
        <v>4551008.10772875</v>
      </c>
      <c r="F138">
        <v>1135709.91969361</v>
      </c>
      <c r="G138">
        <v>1642295.32872749</v>
      </c>
    </row>
    <row r="139" spans="1:7">
      <c r="A139">
        <v>137</v>
      </c>
      <c r="B139">
        <v>11078706.3236306</v>
      </c>
      <c r="C139">
        <v>1138225.93660641</v>
      </c>
      <c r="D139">
        <v>2640186.13226448</v>
      </c>
      <c r="E139">
        <v>4551008.10772875</v>
      </c>
      <c r="F139">
        <v>1115657.78113194</v>
      </c>
      <c r="G139">
        <v>1633628.36589897</v>
      </c>
    </row>
    <row r="140" spans="1:7">
      <c r="A140">
        <v>138</v>
      </c>
      <c r="B140">
        <v>11055700.2401678</v>
      </c>
      <c r="C140">
        <v>1145922.58953567</v>
      </c>
      <c r="D140">
        <v>2628333.35712313</v>
      </c>
      <c r="E140">
        <v>4551008.10772875</v>
      </c>
      <c r="F140">
        <v>1102495.3252212</v>
      </c>
      <c r="G140">
        <v>1627940.86055905</v>
      </c>
    </row>
    <row r="141" spans="1:7">
      <c r="A141">
        <v>139</v>
      </c>
      <c r="B141">
        <v>11040690.63739</v>
      </c>
      <c r="C141">
        <v>1151089.84641272</v>
      </c>
      <c r="D141">
        <v>2620563.09730679</v>
      </c>
      <c r="E141">
        <v>4551008.10772875</v>
      </c>
      <c r="F141">
        <v>1093849.89691799</v>
      </c>
      <c r="G141">
        <v>1624179.6890238</v>
      </c>
    </row>
    <row r="142" spans="1:7">
      <c r="A142">
        <v>140</v>
      </c>
      <c r="B142">
        <v>11041313.4809909</v>
      </c>
      <c r="C142">
        <v>1151102.73947329</v>
      </c>
      <c r="D142">
        <v>2620182.86515931</v>
      </c>
      <c r="E142">
        <v>4551008.10772875</v>
      </c>
      <c r="F142">
        <v>1094547.87626307</v>
      </c>
      <c r="G142">
        <v>1624471.89236644</v>
      </c>
    </row>
    <row r="143" spans="1:7">
      <c r="A143">
        <v>141</v>
      </c>
      <c r="B143">
        <v>11009293.9449489</v>
      </c>
      <c r="C143">
        <v>1161192.55282029</v>
      </c>
      <c r="D143">
        <v>2604741.18284853</v>
      </c>
      <c r="E143">
        <v>4551008.10772875</v>
      </c>
      <c r="F143">
        <v>1075920.07699103</v>
      </c>
      <c r="G143">
        <v>1616432.02456028</v>
      </c>
    </row>
    <row r="144" spans="1:7">
      <c r="A144">
        <v>142</v>
      </c>
      <c r="B144">
        <v>10990342.7936348</v>
      </c>
      <c r="C144">
        <v>1168428.28503183</v>
      </c>
      <c r="D144">
        <v>2593883.80232644</v>
      </c>
      <c r="E144">
        <v>4551008.10772875</v>
      </c>
      <c r="F144">
        <v>1065131.711278</v>
      </c>
      <c r="G144">
        <v>1611890.88726977</v>
      </c>
    </row>
    <row r="145" spans="1:7">
      <c r="A145">
        <v>143</v>
      </c>
      <c r="B145">
        <v>10981156.3715586</v>
      </c>
      <c r="C145">
        <v>1172038.71110379</v>
      </c>
      <c r="D145">
        <v>2588237.48169575</v>
      </c>
      <c r="E145">
        <v>4551008.10772875</v>
      </c>
      <c r="F145">
        <v>1060100.71011351</v>
      </c>
      <c r="G145">
        <v>1609771.36091677</v>
      </c>
    </row>
    <row r="146" spans="1:7">
      <c r="A146">
        <v>144</v>
      </c>
      <c r="B146">
        <v>10981039.5214203</v>
      </c>
      <c r="C146">
        <v>1172373.31573695</v>
      </c>
      <c r="D146">
        <v>2587962.75835147</v>
      </c>
      <c r="E146">
        <v>4551008.10772875</v>
      </c>
      <c r="F146">
        <v>1059989.59087669</v>
      </c>
      <c r="G146">
        <v>1609705.74872649</v>
      </c>
    </row>
    <row r="147" spans="1:7">
      <c r="A147">
        <v>145</v>
      </c>
      <c r="B147">
        <v>10948422.649557</v>
      </c>
      <c r="C147">
        <v>1184546.90816318</v>
      </c>
      <c r="D147">
        <v>2570769.54046312</v>
      </c>
      <c r="E147">
        <v>4551008.10772875</v>
      </c>
      <c r="F147">
        <v>1040702.93987235</v>
      </c>
      <c r="G147">
        <v>1601395.1533296</v>
      </c>
    </row>
    <row r="148" spans="1:7">
      <c r="A148">
        <v>146</v>
      </c>
      <c r="B148">
        <v>10939025.3398396</v>
      </c>
      <c r="C148">
        <v>1187799.13557852</v>
      </c>
      <c r="D148">
        <v>2565395.43699393</v>
      </c>
      <c r="E148">
        <v>4551008.10772875</v>
      </c>
      <c r="F148">
        <v>1035789.36981972</v>
      </c>
      <c r="G148">
        <v>1599033.28971872</v>
      </c>
    </row>
    <row r="149" spans="1:7">
      <c r="A149">
        <v>147</v>
      </c>
      <c r="B149">
        <v>10939911.6018651</v>
      </c>
      <c r="C149">
        <v>1187420.36186623</v>
      </c>
      <c r="D149">
        <v>2565742.62272342</v>
      </c>
      <c r="E149">
        <v>4551008.10772875</v>
      </c>
      <c r="F149">
        <v>1036447.83171848</v>
      </c>
      <c r="G149">
        <v>1599292.67782819</v>
      </c>
    </row>
    <row r="150" spans="1:7">
      <c r="A150">
        <v>148</v>
      </c>
      <c r="B150">
        <v>10931992.5197197</v>
      </c>
      <c r="C150">
        <v>1186794.15257372</v>
      </c>
      <c r="D150">
        <v>2565253.22272528</v>
      </c>
      <c r="E150">
        <v>4551008.10772875</v>
      </c>
      <c r="F150">
        <v>1032046.30282076</v>
      </c>
      <c r="G150">
        <v>1596890.73387122</v>
      </c>
    </row>
    <row r="151" spans="1:7">
      <c r="A151">
        <v>149</v>
      </c>
      <c r="B151">
        <v>10931479.2486303</v>
      </c>
      <c r="C151">
        <v>1186359.87659474</v>
      </c>
      <c r="D151">
        <v>2565597.39534246</v>
      </c>
      <c r="E151">
        <v>4551008.10772875</v>
      </c>
      <c r="F151">
        <v>1031814.03587449</v>
      </c>
      <c r="G151">
        <v>1596699.83308989</v>
      </c>
    </row>
    <row r="152" spans="1:7">
      <c r="A152">
        <v>150</v>
      </c>
      <c r="B152">
        <v>10901046.8331018</v>
      </c>
      <c r="C152">
        <v>1198608.80395698</v>
      </c>
      <c r="D152">
        <v>2549033.88783437</v>
      </c>
      <c r="E152">
        <v>4551008.10772875</v>
      </c>
      <c r="F152">
        <v>1013539.96563412</v>
      </c>
      <c r="G152">
        <v>1588856.06794754</v>
      </c>
    </row>
    <row r="153" spans="1:7">
      <c r="A153">
        <v>151</v>
      </c>
      <c r="B153">
        <v>10887677.4817047</v>
      </c>
      <c r="C153">
        <v>1204061.56692199</v>
      </c>
      <c r="D153">
        <v>2540890.17705573</v>
      </c>
      <c r="E153">
        <v>4551008.10772875</v>
      </c>
      <c r="F153">
        <v>1006118.72773671</v>
      </c>
      <c r="G153">
        <v>1585598.90226154</v>
      </c>
    </row>
    <row r="154" spans="1:7">
      <c r="A154">
        <v>152</v>
      </c>
      <c r="B154">
        <v>10876928.8107857</v>
      </c>
      <c r="C154">
        <v>1210000.85981282</v>
      </c>
      <c r="D154">
        <v>2533858.12038721</v>
      </c>
      <c r="E154">
        <v>4551008.10772875</v>
      </c>
      <c r="F154">
        <v>999153.169453254</v>
      </c>
      <c r="G154">
        <v>1582908.55340371</v>
      </c>
    </row>
    <row r="155" spans="1:7">
      <c r="A155">
        <v>153</v>
      </c>
      <c r="B155">
        <v>10877433.3027811</v>
      </c>
      <c r="C155">
        <v>1209308.46430581</v>
      </c>
      <c r="D155">
        <v>2534607.86249515</v>
      </c>
      <c r="E155">
        <v>4551008.10772875</v>
      </c>
      <c r="F155">
        <v>999537.915040229</v>
      </c>
      <c r="G155">
        <v>1582970.95321117</v>
      </c>
    </row>
    <row r="156" spans="1:7">
      <c r="A156">
        <v>154</v>
      </c>
      <c r="B156">
        <v>10854465.5782558</v>
      </c>
      <c r="C156">
        <v>1220449.3662337</v>
      </c>
      <c r="D156">
        <v>2520998.08680189</v>
      </c>
      <c r="E156">
        <v>4551008.10772875</v>
      </c>
      <c r="F156">
        <v>985091.204055443</v>
      </c>
      <c r="G156">
        <v>1576918.81343604</v>
      </c>
    </row>
    <row r="157" spans="1:7">
      <c r="A157">
        <v>155</v>
      </c>
      <c r="B157">
        <v>10835438.2140158</v>
      </c>
      <c r="C157">
        <v>1229244.16963935</v>
      </c>
      <c r="D157">
        <v>2510906.13966807</v>
      </c>
      <c r="E157">
        <v>4551008.10772875</v>
      </c>
      <c r="F157">
        <v>972541.81380557</v>
      </c>
      <c r="G157">
        <v>1571737.98317409</v>
      </c>
    </row>
    <row r="158" spans="1:7">
      <c r="A158">
        <v>156</v>
      </c>
      <c r="B158">
        <v>10808948.8674232</v>
      </c>
      <c r="C158">
        <v>1241310.32692311</v>
      </c>
      <c r="D158">
        <v>2496155.43498393</v>
      </c>
      <c r="E158">
        <v>4551008.10772875</v>
      </c>
      <c r="F158">
        <v>955959.381624157</v>
      </c>
      <c r="G158">
        <v>1564515.61616327</v>
      </c>
    </row>
    <row r="159" spans="1:7">
      <c r="A159">
        <v>157</v>
      </c>
      <c r="B159">
        <v>10798349.0268118</v>
      </c>
      <c r="C159">
        <v>1246828.7011108</v>
      </c>
      <c r="D159">
        <v>2489521.65642525</v>
      </c>
      <c r="E159">
        <v>4551008.10772875</v>
      </c>
      <c r="F159">
        <v>949432.591877927</v>
      </c>
      <c r="G159">
        <v>1561557.96966905</v>
      </c>
    </row>
    <row r="160" spans="1:7">
      <c r="A160">
        <v>158</v>
      </c>
      <c r="B160">
        <v>10791381.395462</v>
      </c>
      <c r="C160">
        <v>1251175.44291104</v>
      </c>
      <c r="D160">
        <v>2484668.94244973</v>
      </c>
      <c r="E160">
        <v>4551008.10772875</v>
      </c>
      <c r="F160">
        <v>944912.47498668</v>
      </c>
      <c r="G160">
        <v>1559616.42738585</v>
      </c>
    </row>
    <row r="161" spans="1:7">
      <c r="A161">
        <v>159</v>
      </c>
      <c r="B161">
        <v>10792012.1389452</v>
      </c>
      <c r="C161">
        <v>1250835.71467926</v>
      </c>
      <c r="D161">
        <v>2484881.27611009</v>
      </c>
      <c r="E161">
        <v>4551008.10772875</v>
      </c>
      <c r="F161">
        <v>945454.744531869</v>
      </c>
      <c r="G161">
        <v>1559832.2958952</v>
      </c>
    </row>
    <row r="162" spans="1:7">
      <c r="A162">
        <v>160</v>
      </c>
      <c r="B162">
        <v>10788822.7966871</v>
      </c>
      <c r="C162">
        <v>1254091.90613614</v>
      </c>
      <c r="D162">
        <v>2481894.90058636</v>
      </c>
      <c r="E162">
        <v>4551008.10772875</v>
      </c>
      <c r="F162">
        <v>943048.571227791</v>
      </c>
      <c r="G162">
        <v>1558779.31100807</v>
      </c>
    </row>
    <row r="163" spans="1:7">
      <c r="A163">
        <v>161</v>
      </c>
      <c r="B163">
        <v>10789128.3125727</v>
      </c>
      <c r="C163">
        <v>1253565.52462436</v>
      </c>
      <c r="D163">
        <v>2483060.72519385</v>
      </c>
      <c r="E163">
        <v>4551008.10772875</v>
      </c>
      <c r="F163">
        <v>942794.987092509</v>
      </c>
      <c r="G163">
        <v>1558698.96793327</v>
      </c>
    </row>
    <row r="164" spans="1:7">
      <c r="A164">
        <v>162</v>
      </c>
      <c r="B164">
        <v>10772225.9747839</v>
      </c>
      <c r="C164">
        <v>1262098.2284775</v>
      </c>
      <c r="D164">
        <v>2472618.09807312</v>
      </c>
      <c r="E164">
        <v>4551008.10772875</v>
      </c>
      <c r="F164">
        <v>932316.79046071</v>
      </c>
      <c r="G164">
        <v>1554184.75004378</v>
      </c>
    </row>
    <row r="165" spans="1:7">
      <c r="A165">
        <v>163</v>
      </c>
      <c r="B165">
        <v>10751689.00069</v>
      </c>
      <c r="C165">
        <v>1273226.68407926</v>
      </c>
      <c r="D165">
        <v>2460081.64146483</v>
      </c>
      <c r="E165">
        <v>4551008.10772875</v>
      </c>
      <c r="F165">
        <v>918903.185687246</v>
      </c>
      <c r="G165">
        <v>1548469.38172993</v>
      </c>
    </row>
    <row r="166" spans="1:7">
      <c r="A166">
        <v>164</v>
      </c>
      <c r="B166">
        <v>10736856.0910821</v>
      </c>
      <c r="C166">
        <v>1281265.91395066</v>
      </c>
      <c r="D166">
        <v>2451170.84042627</v>
      </c>
      <c r="E166">
        <v>4551008.10772875</v>
      </c>
      <c r="F166">
        <v>909131.737581203</v>
      </c>
      <c r="G166">
        <v>1544279.49139525</v>
      </c>
    </row>
    <row r="167" spans="1:7">
      <c r="A167">
        <v>165</v>
      </c>
      <c r="B167">
        <v>10727178.1058725</v>
      </c>
      <c r="C167">
        <v>1286615.33168442</v>
      </c>
      <c r="D167">
        <v>2445219.4927127</v>
      </c>
      <c r="E167">
        <v>4551008.10772875</v>
      </c>
      <c r="F167">
        <v>902768.820598922</v>
      </c>
      <c r="G167">
        <v>1541566.35314775</v>
      </c>
    </row>
    <row r="168" spans="1:7">
      <c r="A168">
        <v>166</v>
      </c>
      <c r="B168">
        <v>10716281.4903138</v>
      </c>
      <c r="C168">
        <v>1293516.89460689</v>
      </c>
      <c r="D168">
        <v>2438680.56422585</v>
      </c>
      <c r="E168">
        <v>4551008.10772875</v>
      </c>
      <c r="F168">
        <v>894888.433200505</v>
      </c>
      <c r="G168">
        <v>1538187.49055184</v>
      </c>
    </row>
    <row r="169" spans="1:7">
      <c r="A169">
        <v>167</v>
      </c>
      <c r="B169">
        <v>10698876.9903739</v>
      </c>
      <c r="C169">
        <v>1304250.53767426</v>
      </c>
      <c r="D169">
        <v>2427438.47955756</v>
      </c>
      <c r="E169">
        <v>4551008.10772875</v>
      </c>
      <c r="F169">
        <v>883061.78628806</v>
      </c>
      <c r="G169">
        <v>1533118.0791253</v>
      </c>
    </row>
    <row r="170" spans="1:7">
      <c r="A170">
        <v>168</v>
      </c>
      <c r="B170">
        <v>10687418.2085776</v>
      </c>
      <c r="C170">
        <v>1310572.99646707</v>
      </c>
      <c r="D170">
        <v>2421097.18255201</v>
      </c>
      <c r="E170">
        <v>4551008.10772875</v>
      </c>
      <c r="F170">
        <v>875121.370964109</v>
      </c>
      <c r="G170">
        <v>1529618.55086568</v>
      </c>
    </row>
    <row r="171" spans="1:7">
      <c r="A171">
        <v>169</v>
      </c>
      <c r="B171">
        <v>10682138.929796</v>
      </c>
      <c r="C171">
        <v>1313578.38944291</v>
      </c>
      <c r="D171">
        <v>2418283.0400117</v>
      </c>
      <c r="E171">
        <v>4551008.10772875</v>
      </c>
      <c r="F171">
        <v>871317.323942928</v>
      </c>
      <c r="G171">
        <v>1527952.06866975</v>
      </c>
    </row>
    <row r="172" spans="1:7">
      <c r="A172">
        <v>170</v>
      </c>
      <c r="B172">
        <v>10682068.0821093</v>
      </c>
      <c r="C172">
        <v>1313869.57209361</v>
      </c>
      <c r="D172">
        <v>2418095.72777357</v>
      </c>
      <c r="E172">
        <v>4551008.10772875</v>
      </c>
      <c r="F172">
        <v>871202.807274586</v>
      </c>
      <c r="G172">
        <v>1527891.86723879</v>
      </c>
    </row>
    <row r="173" spans="1:7">
      <c r="A173">
        <v>171</v>
      </c>
      <c r="B173">
        <v>10666683.9488413</v>
      </c>
      <c r="C173">
        <v>1324124.38964615</v>
      </c>
      <c r="D173">
        <v>2408307.27305215</v>
      </c>
      <c r="E173">
        <v>4551008.10772875</v>
      </c>
      <c r="F173">
        <v>860028.857547784</v>
      </c>
      <c r="G173">
        <v>1523215.32086642</v>
      </c>
    </row>
    <row r="174" spans="1:7">
      <c r="A174">
        <v>172</v>
      </c>
      <c r="B174">
        <v>10654539.3696311</v>
      </c>
      <c r="C174">
        <v>1331466.09169642</v>
      </c>
      <c r="D174">
        <v>2401010.23064862</v>
      </c>
      <c r="E174">
        <v>4551008.10772875</v>
      </c>
      <c r="F174">
        <v>851563.444629278</v>
      </c>
      <c r="G174">
        <v>1519491.49492803</v>
      </c>
    </row>
    <row r="175" spans="1:7">
      <c r="A175">
        <v>173</v>
      </c>
      <c r="B175">
        <v>10643379.7684303</v>
      </c>
      <c r="C175">
        <v>1337573.0513112</v>
      </c>
      <c r="D175">
        <v>2394872.6140248</v>
      </c>
      <c r="E175">
        <v>4551008.10772875</v>
      </c>
      <c r="F175">
        <v>843883.925696735</v>
      </c>
      <c r="G175">
        <v>1516042.06966881</v>
      </c>
    </row>
    <row r="176" spans="1:7">
      <c r="A176">
        <v>174</v>
      </c>
      <c r="B176">
        <v>10639423.1584411</v>
      </c>
      <c r="C176">
        <v>1342163.30234169</v>
      </c>
      <c r="D176">
        <v>2391032.1669377</v>
      </c>
      <c r="E176">
        <v>4551008.10772875</v>
      </c>
      <c r="F176">
        <v>840485.961652637</v>
      </c>
      <c r="G176">
        <v>1514733.61978031</v>
      </c>
    </row>
    <row r="177" spans="1:7">
      <c r="A177">
        <v>175</v>
      </c>
      <c r="B177">
        <v>10639512.9819538</v>
      </c>
      <c r="C177">
        <v>1342948.47488924</v>
      </c>
      <c r="D177">
        <v>2390200.73731019</v>
      </c>
      <c r="E177">
        <v>4551008.10772875</v>
      </c>
      <c r="F177">
        <v>840560.351487227</v>
      </c>
      <c r="G177">
        <v>1514795.31053838</v>
      </c>
    </row>
    <row r="178" spans="1:7">
      <c r="A178">
        <v>176</v>
      </c>
      <c r="B178">
        <v>10625672.9414728</v>
      </c>
      <c r="C178">
        <v>1354363.01585241</v>
      </c>
      <c r="D178">
        <v>2380354.06130549</v>
      </c>
      <c r="E178">
        <v>4551008.10772875</v>
      </c>
      <c r="F178">
        <v>829656.180120387</v>
      </c>
      <c r="G178">
        <v>1510291.57646572</v>
      </c>
    </row>
    <row r="179" spans="1:7">
      <c r="A179">
        <v>177</v>
      </c>
      <c r="B179">
        <v>10619499.3615469</v>
      </c>
      <c r="C179">
        <v>1357281.34249273</v>
      </c>
      <c r="D179">
        <v>2377214.78855051</v>
      </c>
      <c r="E179">
        <v>4551008.10772875</v>
      </c>
      <c r="F179">
        <v>825641.575752882</v>
      </c>
      <c r="G179">
        <v>1508353.54702204</v>
      </c>
    </row>
    <row r="180" spans="1:7">
      <c r="A180">
        <v>178</v>
      </c>
      <c r="B180">
        <v>10619930.9188581</v>
      </c>
      <c r="C180">
        <v>1357740.52209785</v>
      </c>
      <c r="D180">
        <v>2376982.65712063</v>
      </c>
      <c r="E180">
        <v>4551008.10772875</v>
      </c>
      <c r="F180">
        <v>825733.048127292</v>
      </c>
      <c r="G180">
        <v>1508466.58378359</v>
      </c>
    </row>
    <row r="181" spans="1:7">
      <c r="A181">
        <v>179</v>
      </c>
      <c r="B181">
        <v>10607370.6997679</v>
      </c>
      <c r="C181">
        <v>1365827.20109317</v>
      </c>
      <c r="D181">
        <v>2369257.27661593</v>
      </c>
      <c r="E181">
        <v>4551008.10772875</v>
      </c>
      <c r="F181">
        <v>816779.588468205</v>
      </c>
      <c r="G181">
        <v>1504498.52586185</v>
      </c>
    </row>
    <row r="182" spans="1:7">
      <c r="A182">
        <v>180</v>
      </c>
      <c r="B182">
        <v>10597574.6008125</v>
      </c>
      <c r="C182">
        <v>1373479.87015547</v>
      </c>
      <c r="D182">
        <v>2361947.53579497</v>
      </c>
      <c r="E182">
        <v>4551008.10772875</v>
      </c>
      <c r="F182">
        <v>809801.200016706</v>
      </c>
      <c r="G182">
        <v>1501337.88711661</v>
      </c>
    </row>
    <row r="183" spans="1:7">
      <c r="A183">
        <v>181</v>
      </c>
      <c r="B183">
        <v>10583287.9584373</v>
      </c>
      <c r="C183">
        <v>1385875.18712065</v>
      </c>
      <c r="D183">
        <v>2351370.42323123</v>
      </c>
      <c r="E183">
        <v>4551008.10772875</v>
      </c>
      <c r="F183">
        <v>798491.83657291</v>
      </c>
      <c r="G183">
        <v>1496542.40378378</v>
      </c>
    </row>
    <row r="184" spans="1:7">
      <c r="A184">
        <v>182</v>
      </c>
      <c r="B184">
        <v>10579632.5861504</v>
      </c>
      <c r="C184">
        <v>1390634.5128087</v>
      </c>
      <c r="D184">
        <v>2347638.28004046</v>
      </c>
      <c r="E184">
        <v>4551008.10772875</v>
      </c>
      <c r="F184">
        <v>795101.445424719</v>
      </c>
      <c r="G184">
        <v>1495250.24014773</v>
      </c>
    </row>
    <row r="185" spans="1:7">
      <c r="A185">
        <v>183</v>
      </c>
      <c r="B185">
        <v>10579852.3684861</v>
      </c>
      <c r="C185">
        <v>1390951.3489974</v>
      </c>
      <c r="D185">
        <v>2347516.62600884</v>
      </c>
      <c r="E185">
        <v>4551008.10772875</v>
      </c>
      <c r="F185">
        <v>795097.103623581</v>
      </c>
      <c r="G185">
        <v>1495279.18212755</v>
      </c>
    </row>
    <row r="186" spans="1:7">
      <c r="A186">
        <v>184</v>
      </c>
      <c r="B186">
        <v>10573465.4576388</v>
      </c>
      <c r="C186">
        <v>1395833.75475716</v>
      </c>
      <c r="D186">
        <v>2343487.20901977</v>
      </c>
      <c r="E186">
        <v>4551008.10772875</v>
      </c>
      <c r="F186">
        <v>789998.91130949</v>
      </c>
      <c r="G186">
        <v>1493137.47482362</v>
      </c>
    </row>
    <row r="187" spans="1:7">
      <c r="A187">
        <v>185</v>
      </c>
      <c r="B187">
        <v>10570452.8409276</v>
      </c>
      <c r="C187">
        <v>1400655.70584418</v>
      </c>
      <c r="D187">
        <v>2339159.99097147</v>
      </c>
      <c r="E187">
        <v>4551008.10772875</v>
      </c>
      <c r="F187">
        <v>787583.413569677</v>
      </c>
      <c r="G187">
        <v>1492045.62281355</v>
      </c>
    </row>
    <row r="188" spans="1:7">
      <c r="A188">
        <v>186</v>
      </c>
      <c r="B188">
        <v>10570791.7344505</v>
      </c>
      <c r="C188">
        <v>1400714.63724365</v>
      </c>
      <c r="D188">
        <v>2339360.97019745</v>
      </c>
      <c r="E188">
        <v>4551008.10772875</v>
      </c>
      <c r="F188">
        <v>787637.696391875</v>
      </c>
      <c r="G188">
        <v>1492070.32288875</v>
      </c>
    </row>
    <row r="189" spans="1:7">
      <c r="A189">
        <v>187</v>
      </c>
      <c r="B189">
        <v>10565289.3469336</v>
      </c>
      <c r="C189">
        <v>1406169.82115274</v>
      </c>
      <c r="D189">
        <v>2335301.5701747</v>
      </c>
      <c r="E189">
        <v>4551008.10772875</v>
      </c>
      <c r="F189">
        <v>782809.558244117</v>
      </c>
      <c r="G189">
        <v>1490000.28963333</v>
      </c>
    </row>
    <row r="190" spans="1:7">
      <c r="A190">
        <v>188</v>
      </c>
      <c r="B190">
        <v>10565113.177342</v>
      </c>
      <c r="C190">
        <v>1405987.83442799</v>
      </c>
      <c r="D190">
        <v>2335358.85476924</v>
      </c>
      <c r="E190">
        <v>4551008.10772875</v>
      </c>
      <c r="F190">
        <v>782765.035595777</v>
      </c>
      <c r="G190">
        <v>1489993.34482026</v>
      </c>
    </row>
    <row r="191" spans="1:7">
      <c r="A191">
        <v>189</v>
      </c>
      <c r="B191">
        <v>10552996.6988629</v>
      </c>
      <c r="C191">
        <v>1416834.5536332</v>
      </c>
      <c r="D191">
        <v>2326634.5696621</v>
      </c>
      <c r="E191">
        <v>4551008.10772875</v>
      </c>
      <c r="F191">
        <v>772811.392930771</v>
      </c>
      <c r="G191">
        <v>1485708.07490811</v>
      </c>
    </row>
    <row r="192" spans="1:7">
      <c r="A192">
        <v>190</v>
      </c>
      <c r="B192">
        <v>10544375.77849</v>
      </c>
      <c r="C192">
        <v>1425263.75100469</v>
      </c>
      <c r="D192">
        <v>2320097.74224988</v>
      </c>
      <c r="E192">
        <v>4551008.10772875</v>
      </c>
      <c r="F192">
        <v>765462.332317344</v>
      </c>
      <c r="G192">
        <v>1482543.84518931</v>
      </c>
    </row>
    <row r="193" spans="1:7">
      <c r="A193">
        <v>191</v>
      </c>
      <c r="B193">
        <v>10538704.2635024</v>
      </c>
      <c r="C193">
        <v>1431012.15726671</v>
      </c>
      <c r="D193">
        <v>2315745.27316256</v>
      </c>
      <c r="E193">
        <v>4551008.10772875</v>
      </c>
      <c r="F193">
        <v>760527.328243776</v>
      </c>
      <c r="G193">
        <v>1480411.39710057</v>
      </c>
    </row>
    <row r="194" spans="1:7">
      <c r="A194">
        <v>192</v>
      </c>
      <c r="B194">
        <v>10532589.7094232</v>
      </c>
      <c r="C194">
        <v>1436916.9449253</v>
      </c>
      <c r="D194">
        <v>2310754.46762252</v>
      </c>
      <c r="E194">
        <v>4551008.10772875</v>
      </c>
      <c r="F194">
        <v>755615.31199512</v>
      </c>
      <c r="G194">
        <v>1478294.87715147</v>
      </c>
    </row>
    <row r="195" spans="1:7">
      <c r="A195">
        <v>193</v>
      </c>
      <c r="B195">
        <v>10522971.7353764</v>
      </c>
      <c r="C195">
        <v>1447056.70894329</v>
      </c>
      <c r="D195">
        <v>2303283.2451506</v>
      </c>
      <c r="E195">
        <v>4551008.10772875</v>
      </c>
      <c r="F195">
        <v>747030.617473491</v>
      </c>
      <c r="G195">
        <v>1474593.0560803</v>
      </c>
    </row>
    <row r="196" spans="1:7">
      <c r="A196">
        <v>194</v>
      </c>
      <c r="B196">
        <v>10516853.1573972</v>
      </c>
      <c r="C196">
        <v>1454974.30260117</v>
      </c>
      <c r="D196">
        <v>2297420.06636106</v>
      </c>
      <c r="E196">
        <v>4551008.10772875</v>
      </c>
      <c r="F196">
        <v>741270.306676928</v>
      </c>
      <c r="G196">
        <v>1472180.3740293</v>
      </c>
    </row>
    <row r="197" spans="1:7">
      <c r="A197">
        <v>195</v>
      </c>
      <c r="B197">
        <v>10514075.0230259</v>
      </c>
      <c r="C197">
        <v>1458592.26884441</v>
      </c>
      <c r="D197">
        <v>2294615.72234716</v>
      </c>
      <c r="E197">
        <v>4551008.10772875</v>
      </c>
      <c r="F197">
        <v>738740.080277804</v>
      </c>
      <c r="G197">
        <v>1471118.84382779</v>
      </c>
    </row>
    <row r="198" spans="1:7">
      <c r="A198">
        <v>196</v>
      </c>
      <c r="B198">
        <v>10514116.8606714</v>
      </c>
      <c r="C198">
        <v>1458836.37414222</v>
      </c>
      <c r="D198">
        <v>2294500.81222801</v>
      </c>
      <c r="E198">
        <v>4551008.10772875</v>
      </c>
      <c r="F198">
        <v>738684.400331103</v>
      </c>
      <c r="G198">
        <v>1471087.1662413</v>
      </c>
    </row>
    <row r="199" spans="1:7">
      <c r="A199">
        <v>197</v>
      </c>
      <c r="B199">
        <v>10505367.0848607</v>
      </c>
      <c r="C199">
        <v>1468178.52934907</v>
      </c>
      <c r="D199">
        <v>2287369.66183121</v>
      </c>
      <c r="E199">
        <v>4551008.10772875</v>
      </c>
      <c r="F199">
        <v>731069.864369045</v>
      </c>
      <c r="G199">
        <v>1467740.92158266</v>
      </c>
    </row>
    <row r="200" spans="1:7">
      <c r="A200">
        <v>198</v>
      </c>
      <c r="B200">
        <v>10498968.7669745</v>
      </c>
      <c r="C200">
        <v>1477370.07404521</v>
      </c>
      <c r="D200">
        <v>2281023.9901618</v>
      </c>
      <c r="E200">
        <v>4551008.10772875</v>
      </c>
      <c r="F200">
        <v>724558.772003844</v>
      </c>
      <c r="G200">
        <v>1465007.8230349</v>
      </c>
    </row>
    <row r="201" spans="1:7">
      <c r="A201">
        <v>199</v>
      </c>
      <c r="B201">
        <v>10493334.1424416</v>
      </c>
      <c r="C201">
        <v>1486861.02454547</v>
      </c>
      <c r="D201">
        <v>2274636.52347582</v>
      </c>
      <c r="E201">
        <v>4551008.10772875</v>
      </c>
      <c r="F201">
        <v>718369.459634134</v>
      </c>
      <c r="G201">
        <v>1462459.02705743</v>
      </c>
    </row>
    <row r="202" spans="1:7">
      <c r="A202">
        <v>200</v>
      </c>
      <c r="B202">
        <v>10491041.4367845</v>
      </c>
      <c r="C202">
        <v>1487828.09859214</v>
      </c>
      <c r="D202">
        <v>2273670.50089982</v>
      </c>
      <c r="E202">
        <v>4551008.10772875</v>
      </c>
      <c r="F202">
        <v>716837.41783136</v>
      </c>
      <c r="G202">
        <v>1461697.31173243</v>
      </c>
    </row>
    <row r="203" spans="1:7">
      <c r="A203">
        <v>201</v>
      </c>
      <c r="B203">
        <v>10491196.0190141</v>
      </c>
      <c r="C203">
        <v>1486968.16013036</v>
      </c>
      <c r="D203">
        <v>2274443.05409437</v>
      </c>
      <c r="E203">
        <v>4551008.10772875</v>
      </c>
      <c r="F203">
        <v>717026.771689273</v>
      </c>
      <c r="G203">
        <v>1461749.92537139</v>
      </c>
    </row>
    <row r="204" spans="1:7">
      <c r="A204">
        <v>202</v>
      </c>
      <c r="B204">
        <v>10483398.3743239</v>
      </c>
      <c r="C204">
        <v>1495295.35307686</v>
      </c>
      <c r="D204">
        <v>2268128.28452337</v>
      </c>
      <c r="E204">
        <v>4551008.10772875</v>
      </c>
      <c r="F204">
        <v>710252.620011581</v>
      </c>
      <c r="G204">
        <v>1458714.00898337</v>
      </c>
    </row>
    <row r="205" spans="1:7">
      <c r="A205">
        <v>203</v>
      </c>
      <c r="B205">
        <v>10479563.4845963</v>
      </c>
      <c r="C205">
        <v>1502198.57901087</v>
      </c>
      <c r="D205">
        <v>2263720.70271979</v>
      </c>
      <c r="E205">
        <v>4551008.10772875</v>
      </c>
      <c r="F205">
        <v>705752.07150387</v>
      </c>
      <c r="G205">
        <v>1456884.02363301</v>
      </c>
    </row>
    <row r="206" spans="1:7">
      <c r="A206">
        <v>204</v>
      </c>
      <c r="B206">
        <v>10474122.0271436</v>
      </c>
      <c r="C206">
        <v>1511676.36260551</v>
      </c>
      <c r="D206">
        <v>2257630.56391436</v>
      </c>
      <c r="E206">
        <v>4551008.10772875</v>
      </c>
      <c r="F206">
        <v>699525.400679344</v>
      </c>
      <c r="G206">
        <v>1454281.59221567</v>
      </c>
    </row>
    <row r="207" spans="1:7">
      <c r="A207">
        <v>205</v>
      </c>
      <c r="B207">
        <v>10469397.3583153</v>
      </c>
      <c r="C207">
        <v>1518969.8553806</v>
      </c>
      <c r="D207">
        <v>2253283.48452736</v>
      </c>
      <c r="E207">
        <v>4551008.10772875</v>
      </c>
      <c r="F207">
        <v>694093.936924989</v>
      </c>
      <c r="G207">
        <v>1452041.9737536</v>
      </c>
    </row>
    <row r="208" spans="1:7">
      <c r="A208">
        <v>206</v>
      </c>
      <c r="B208">
        <v>10462135.1122228</v>
      </c>
      <c r="C208">
        <v>1529766.41935671</v>
      </c>
      <c r="D208">
        <v>2246229.38809066</v>
      </c>
      <c r="E208">
        <v>4551008.10772875</v>
      </c>
      <c r="F208">
        <v>686435.005886182</v>
      </c>
      <c r="G208">
        <v>1448696.19116049</v>
      </c>
    </row>
    <row r="209" spans="1:7">
      <c r="A209">
        <v>207</v>
      </c>
      <c r="B209">
        <v>10458825.0800241</v>
      </c>
      <c r="C209">
        <v>1535716.28561299</v>
      </c>
      <c r="D209">
        <v>2242470.40151174</v>
      </c>
      <c r="E209">
        <v>4551008.10772875</v>
      </c>
      <c r="F209">
        <v>682589.861658422</v>
      </c>
      <c r="G209">
        <v>1447040.42351223</v>
      </c>
    </row>
    <row r="210" spans="1:7">
      <c r="A210">
        <v>208</v>
      </c>
      <c r="B210">
        <v>10456767.5604535</v>
      </c>
      <c r="C210">
        <v>1537164.20651854</v>
      </c>
      <c r="D210">
        <v>2241370.10027824</v>
      </c>
      <c r="E210">
        <v>4551008.10772875</v>
      </c>
      <c r="F210">
        <v>680987.881174829</v>
      </c>
      <c r="G210">
        <v>1446237.26475316</v>
      </c>
    </row>
    <row r="211" spans="1:7">
      <c r="A211">
        <v>209</v>
      </c>
      <c r="B211">
        <v>10456890.5855067</v>
      </c>
      <c r="C211">
        <v>1536662.68715173</v>
      </c>
      <c r="D211">
        <v>2241635.0915148</v>
      </c>
      <c r="E211">
        <v>4551008.10772875</v>
      </c>
      <c r="F211">
        <v>681261.279652949</v>
      </c>
      <c r="G211">
        <v>1446323.41945848</v>
      </c>
    </row>
    <row r="212" spans="1:7">
      <c r="A212">
        <v>210</v>
      </c>
      <c r="B212">
        <v>10453342.0139374</v>
      </c>
      <c r="C212">
        <v>1542653.51127178</v>
      </c>
      <c r="D212">
        <v>2237641.32746101</v>
      </c>
      <c r="E212">
        <v>4551008.10772875</v>
      </c>
      <c r="F212">
        <v>677399.616292645</v>
      </c>
      <c r="G212">
        <v>1444639.45118317</v>
      </c>
    </row>
    <row r="213" spans="1:7">
      <c r="A213">
        <v>211</v>
      </c>
      <c r="B213">
        <v>10451804.8697218</v>
      </c>
      <c r="C213">
        <v>1543097.67433835</v>
      </c>
      <c r="D213">
        <v>2237826.0287957</v>
      </c>
      <c r="E213">
        <v>4551008.10772875</v>
      </c>
      <c r="F213">
        <v>675860.182768621</v>
      </c>
      <c r="G213">
        <v>1444012.87609041</v>
      </c>
    </row>
    <row r="214" spans="1:7">
      <c r="A214">
        <v>212</v>
      </c>
      <c r="B214">
        <v>10451911.2289122</v>
      </c>
      <c r="C214">
        <v>1542681.49387454</v>
      </c>
      <c r="D214">
        <v>2237913.69550528</v>
      </c>
      <c r="E214">
        <v>4551008.10772875</v>
      </c>
      <c r="F214">
        <v>676169.593496679</v>
      </c>
      <c r="G214">
        <v>1444138.33830698</v>
      </c>
    </row>
    <row r="215" spans="1:7">
      <c r="A215">
        <v>213</v>
      </c>
      <c r="B215">
        <v>10449233.1838071</v>
      </c>
      <c r="C215">
        <v>1546751.81618567</v>
      </c>
      <c r="D215">
        <v>2235152.53911674</v>
      </c>
      <c r="E215">
        <v>4551008.10772875</v>
      </c>
      <c r="F215">
        <v>673387.500158459</v>
      </c>
      <c r="G215">
        <v>1442933.22061747</v>
      </c>
    </row>
    <row r="216" spans="1:7">
      <c r="A216">
        <v>214</v>
      </c>
      <c r="B216">
        <v>10449130.7520516</v>
      </c>
      <c r="C216">
        <v>1547203.0484361</v>
      </c>
      <c r="D216">
        <v>2234907.514918</v>
      </c>
      <c r="E216">
        <v>4551008.10772875</v>
      </c>
      <c r="F216">
        <v>673171.134064123</v>
      </c>
      <c r="G216">
        <v>1442840.94690459</v>
      </c>
    </row>
    <row r="217" spans="1:7">
      <c r="A217">
        <v>215</v>
      </c>
      <c r="B217">
        <v>10442936.4138497</v>
      </c>
      <c r="C217">
        <v>1558891.97279357</v>
      </c>
      <c r="D217">
        <v>2227641.36658126</v>
      </c>
      <c r="E217">
        <v>4551008.10772875</v>
      </c>
      <c r="F217">
        <v>665756.777265747</v>
      </c>
      <c r="G217">
        <v>1439638.18948039</v>
      </c>
    </row>
    <row r="218" spans="1:7">
      <c r="A218">
        <v>216</v>
      </c>
      <c r="B218">
        <v>10440114.3308231</v>
      </c>
      <c r="C218">
        <v>1564247.74624474</v>
      </c>
      <c r="D218">
        <v>2224258.98224728</v>
      </c>
      <c r="E218">
        <v>4551008.10772875</v>
      </c>
      <c r="F218">
        <v>662402.466287522</v>
      </c>
      <c r="G218">
        <v>1438197.02831482</v>
      </c>
    </row>
    <row r="219" spans="1:7">
      <c r="A219">
        <v>217</v>
      </c>
      <c r="B219">
        <v>10437142.337301</v>
      </c>
      <c r="C219">
        <v>1570576.56637275</v>
      </c>
      <c r="D219">
        <v>2220776.45982652</v>
      </c>
      <c r="E219">
        <v>4551008.10772875</v>
      </c>
      <c r="F219">
        <v>658335.86891994</v>
      </c>
      <c r="G219">
        <v>1436445.33445303</v>
      </c>
    </row>
    <row r="220" spans="1:7">
      <c r="A220">
        <v>218</v>
      </c>
      <c r="B220">
        <v>10432371.2996606</v>
      </c>
      <c r="C220">
        <v>1580768.21984211</v>
      </c>
      <c r="D220">
        <v>2214600.77352497</v>
      </c>
      <c r="E220">
        <v>4551008.10772875</v>
      </c>
      <c r="F220">
        <v>652196.429352921</v>
      </c>
      <c r="G220">
        <v>1433797.76921185</v>
      </c>
    </row>
    <row r="221" spans="1:7">
      <c r="A221">
        <v>219</v>
      </c>
      <c r="B221">
        <v>10429100.6399707</v>
      </c>
      <c r="C221">
        <v>1586298.20280236</v>
      </c>
      <c r="D221">
        <v>2211348.9308702</v>
      </c>
      <c r="E221">
        <v>4551008.10772875</v>
      </c>
      <c r="F221">
        <v>648358.625350961</v>
      </c>
      <c r="G221">
        <v>1432086.77321846</v>
      </c>
    </row>
    <row r="222" spans="1:7">
      <c r="A222">
        <v>220</v>
      </c>
      <c r="B222">
        <v>10427678.6966599</v>
      </c>
      <c r="C222">
        <v>1588880.8804892</v>
      </c>
      <c r="D222">
        <v>2209947.04142872</v>
      </c>
      <c r="E222">
        <v>4551008.10772875</v>
      </c>
      <c r="F222">
        <v>646555.440456321</v>
      </c>
      <c r="G222">
        <v>1431287.22655686</v>
      </c>
    </row>
    <row r="223" spans="1:7">
      <c r="A223">
        <v>221</v>
      </c>
      <c r="B223">
        <v>10427848.4328026</v>
      </c>
      <c r="C223">
        <v>1588592.12548756</v>
      </c>
      <c r="D223">
        <v>2210126.21752804</v>
      </c>
      <c r="E223">
        <v>4551008.10772875</v>
      </c>
      <c r="F223">
        <v>646744.59081346</v>
      </c>
      <c r="G223">
        <v>1431377.39124482</v>
      </c>
    </row>
    <row r="224" spans="1:7">
      <c r="A224">
        <v>222</v>
      </c>
      <c r="B224">
        <v>10423512.8115855</v>
      </c>
      <c r="C224">
        <v>1599443.3574551</v>
      </c>
      <c r="D224">
        <v>2204148.78714145</v>
      </c>
      <c r="E224">
        <v>4551008.10772875</v>
      </c>
      <c r="F224">
        <v>640275.056323434</v>
      </c>
      <c r="G224">
        <v>1428637.50293676</v>
      </c>
    </row>
    <row r="225" spans="1:7">
      <c r="A225">
        <v>223</v>
      </c>
      <c r="B225">
        <v>10420163.7852268</v>
      </c>
      <c r="C225">
        <v>1605623.87661933</v>
      </c>
      <c r="D225">
        <v>2200523.42982387</v>
      </c>
      <c r="E225">
        <v>4551008.10772875</v>
      </c>
      <c r="F225">
        <v>636193.446547889</v>
      </c>
      <c r="G225">
        <v>1426814.92450696</v>
      </c>
    </row>
    <row r="226" spans="1:7">
      <c r="A226">
        <v>224</v>
      </c>
      <c r="B226">
        <v>10417083.8328579</v>
      </c>
      <c r="C226">
        <v>1610105.95842222</v>
      </c>
      <c r="D226">
        <v>2197884.18460739</v>
      </c>
      <c r="E226">
        <v>4551008.10772875</v>
      </c>
      <c r="F226">
        <v>632822.077130319</v>
      </c>
      <c r="G226">
        <v>1425263.50496924</v>
      </c>
    </row>
    <row r="227" spans="1:7">
      <c r="A227">
        <v>225</v>
      </c>
      <c r="B227">
        <v>10416079.1684038</v>
      </c>
      <c r="C227">
        <v>1614900.79512605</v>
      </c>
      <c r="D227">
        <v>2195318.30323468</v>
      </c>
      <c r="E227">
        <v>4551008.10772875</v>
      </c>
      <c r="F227">
        <v>630513.830246947</v>
      </c>
      <c r="G227">
        <v>1424338.13206733</v>
      </c>
    </row>
    <row r="228" spans="1:7">
      <c r="A228">
        <v>226</v>
      </c>
      <c r="B228">
        <v>10416314.6741051</v>
      </c>
      <c r="C228">
        <v>1615608.35117539</v>
      </c>
      <c r="D228">
        <v>2194813.79136018</v>
      </c>
      <c r="E228">
        <v>4551008.10772875</v>
      </c>
      <c r="F228">
        <v>630523.447490395</v>
      </c>
      <c r="G228">
        <v>1424360.97635042</v>
      </c>
    </row>
    <row r="229" spans="1:7">
      <c r="A229">
        <v>227</v>
      </c>
      <c r="B229">
        <v>10412778.4857443</v>
      </c>
      <c r="C229">
        <v>1627135.32371952</v>
      </c>
      <c r="D229">
        <v>2188891.62671859</v>
      </c>
      <c r="E229">
        <v>4551008.10772875</v>
      </c>
      <c r="F229">
        <v>624082.655995745</v>
      </c>
      <c r="G229">
        <v>1421660.77158167</v>
      </c>
    </row>
    <row r="230" spans="1:7">
      <c r="A230">
        <v>228</v>
      </c>
      <c r="B230">
        <v>10410834.059648</v>
      </c>
      <c r="C230">
        <v>1630115.83987057</v>
      </c>
      <c r="D230">
        <v>2187078.13942494</v>
      </c>
      <c r="E230">
        <v>4551008.10772875</v>
      </c>
      <c r="F230">
        <v>621972.740984736</v>
      </c>
      <c r="G230">
        <v>1420659.23163903</v>
      </c>
    </row>
    <row r="231" spans="1:7">
      <c r="A231">
        <v>229</v>
      </c>
      <c r="B231">
        <v>10410808.1053179</v>
      </c>
      <c r="C231">
        <v>1629721.58173436</v>
      </c>
      <c r="D231">
        <v>2187414.42130033</v>
      </c>
      <c r="E231">
        <v>4551008.10772875</v>
      </c>
      <c r="F231">
        <v>621982.466938231</v>
      </c>
      <c r="G231">
        <v>1420681.52761626</v>
      </c>
    </row>
    <row r="232" spans="1:7">
      <c r="A232">
        <v>230</v>
      </c>
      <c r="B232">
        <v>10407515.9173815</v>
      </c>
      <c r="C232">
        <v>1636465.1332385</v>
      </c>
      <c r="D232">
        <v>2183356.40675586</v>
      </c>
      <c r="E232">
        <v>4551008.10772875</v>
      </c>
      <c r="F232">
        <v>617892.299170846</v>
      </c>
      <c r="G232">
        <v>1418793.9704875</v>
      </c>
    </row>
    <row r="233" spans="1:7">
      <c r="A233">
        <v>231</v>
      </c>
      <c r="B233">
        <v>10404079.5001835</v>
      </c>
      <c r="C233">
        <v>1646929.15066001</v>
      </c>
      <c r="D233">
        <v>2177780.17676393</v>
      </c>
      <c r="E233">
        <v>4551008.10772875</v>
      </c>
      <c r="F233">
        <v>612080.030797287</v>
      </c>
      <c r="G233">
        <v>1416282.03423348</v>
      </c>
    </row>
    <row r="234" spans="1:7">
      <c r="A234">
        <v>232</v>
      </c>
      <c r="B234">
        <v>10402544.2227731</v>
      </c>
      <c r="C234">
        <v>1651184.96098448</v>
      </c>
      <c r="D234">
        <v>2175536.35790252</v>
      </c>
      <c r="E234">
        <v>4551008.10772875</v>
      </c>
      <c r="F234">
        <v>609621.155727241</v>
      </c>
      <c r="G234">
        <v>1415193.64043013</v>
      </c>
    </row>
    <row r="235" spans="1:7">
      <c r="A235">
        <v>233</v>
      </c>
      <c r="B235">
        <v>10402724.9879787</v>
      </c>
      <c r="C235">
        <v>1651597.96855629</v>
      </c>
      <c r="D235">
        <v>2175402.11158824</v>
      </c>
      <c r="E235">
        <v>4551008.10772875</v>
      </c>
      <c r="F235">
        <v>609534.776121012</v>
      </c>
      <c r="G235">
        <v>1415182.02398443</v>
      </c>
    </row>
    <row r="236" spans="1:7">
      <c r="A236">
        <v>234</v>
      </c>
      <c r="B236">
        <v>10401781.6760997</v>
      </c>
      <c r="C236">
        <v>1656039.51918161</v>
      </c>
      <c r="D236">
        <v>2173122.16555013</v>
      </c>
      <c r="E236">
        <v>4551008.10772875</v>
      </c>
      <c r="F236">
        <v>607343.042242515</v>
      </c>
      <c r="G236">
        <v>1414268.84139666</v>
      </c>
    </row>
    <row r="237" spans="1:7">
      <c r="A237">
        <v>235</v>
      </c>
      <c r="B237">
        <v>10401801.307564</v>
      </c>
      <c r="C237">
        <v>1655104.73147221</v>
      </c>
      <c r="D237">
        <v>2173905.00211863</v>
      </c>
      <c r="E237">
        <v>4551008.10772875</v>
      </c>
      <c r="F237">
        <v>607449.431991457</v>
      </c>
      <c r="G237">
        <v>1414334.03425297</v>
      </c>
    </row>
    <row r="238" spans="1:7">
      <c r="A238">
        <v>236</v>
      </c>
      <c r="B238">
        <v>10400233.5689901</v>
      </c>
      <c r="C238">
        <v>1662356.06385112</v>
      </c>
      <c r="D238">
        <v>2169833.21759707</v>
      </c>
      <c r="E238">
        <v>4551008.10772875</v>
      </c>
      <c r="F238">
        <v>604141.654082586</v>
      </c>
      <c r="G238">
        <v>1412894.5257306</v>
      </c>
    </row>
    <row r="239" spans="1:7">
      <c r="A239">
        <v>237</v>
      </c>
      <c r="B239">
        <v>10398692.3527058</v>
      </c>
      <c r="C239">
        <v>1668041.55770539</v>
      </c>
      <c r="D239">
        <v>2167003.06701019</v>
      </c>
      <c r="E239">
        <v>4551008.10772875</v>
      </c>
      <c r="F239">
        <v>601087.165625851</v>
      </c>
      <c r="G239">
        <v>1411552.45463561</v>
      </c>
    </row>
    <row r="240" spans="1:7">
      <c r="A240">
        <v>238</v>
      </c>
      <c r="B240">
        <v>10397609.6205181</v>
      </c>
      <c r="C240">
        <v>1671203.09861311</v>
      </c>
      <c r="D240">
        <v>2165254.26471593</v>
      </c>
      <c r="E240">
        <v>4551008.10772875</v>
      </c>
      <c r="F240">
        <v>599363.19828664</v>
      </c>
      <c r="G240">
        <v>1410780.95117362</v>
      </c>
    </row>
    <row r="241" spans="1:7">
      <c r="A241">
        <v>239</v>
      </c>
      <c r="B241">
        <v>10397759.5041166</v>
      </c>
      <c r="C241">
        <v>1671429.96992841</v>
      </c>
      <c r="D241">
        <v>2165304.15103421</v>
      </c>
      <c r="E241">
        <v>4551008.10772875</v>
      </c>
      <c r="F241">
        <v>599272.796697393</v>
      </c>
      <c r="G241">
        <v>1410744.47872782</v>
      </c>
    </row>
    <row r="242" spans="1:7">
      <c r="A242">
        <v>240</v>
      </c>
      <c r="B242">
        <v>10395106.367464</v>
      </c>
      <c r="C242">
        <v>1679726.93035851</v>
      </c>
      <c r="D242">
        <v>2161113.42125053</v>
      </c>
      <c r="E242">
        <v>4551008.10772875</v>
      </c>
      <c r="F242">
        <v>594568.413047851</v>
      </c>
      <c r="G242">
        <v>1408689.49507837</v>
      </c>
    </row>
    <row r="243" spans="1:7">
      <c r="A243">
        <v>241</v>
      </c>
      <c r="B243">
        <v>10393888.0842055</v>
      </c>
      <c r="C243">
        <v>1684142.43514821</v>
      </c>
      <c r="D243">
        <v>2158973.36520804</v>
      </c>
      <c r="E243">
        <v>4551008.10772875</v>
      </c>
      <c r="F243">
        <v>592142.12630092</v>
      </c>
      <c r="G243">
        <v>1407622.04981962</v>
      </c>
    </row>
    <row r="244" spans="1:7">
      <c r="A244">
        <v>242</v>
      </c>
      <c r="B244">
        <v>10393825.9550141</v>
      </c>
      <c r="C244">
        <v>1684151.32043697</v>
      </c>
      <c r="D244">
        <v>2158802.447217</v>
      </c>
      <c r="E244">
        <v>4551008.10772875</v>
      </c>
      <c r="F244">
        <v>592211.162327231</v>
      </c>
      <c r="G244">
        <v>1407652.91730411</v>
      </c>
    </row>
    <row r="245" spans="1:7">
      <c r="A245">
        <v>243</v>
      </c>
      <c r="B245">
        <v>10391518.4841616</v>
      </c>
      <c r="C245">
        <v>1692266.32189015</v>
      </c>
      <c r="D245">
        <v>2154788.52179241</v>
      </c>
      <c r="E245">
        <v>4551008.10772875</v>
      </c>
      <c r="F245">
        <v>587762.486631921</v>
      </c>
      <c r="G245">
        <v>1405693.04611838</v>
      </c>
    </row>
    <row r="246" spans="1:7">
      <c r="A246">
        <v>244</v>
      </c>
      <c r="B246">
        <v>10390305.1631017</v>
      </c>
      <c r="C246">
        <v>1699472.63142883</v>
      </c>
      <c r="D246">
        <v>2151274.37939815</v>
      </c>
      <c r="E246">
        <v>4551008.10772875</v>
      </c>
      <c r="F246">
        <v>584321.445625607</v>
      </c>
      <c r="G246">
        <v>1404228.59892035</v>
      </c>
    </row>
    <row r="247" spans="1:7">
      <c r="A247">
        <v>245</v>
      </c>
      <c r="B247">
        <v>10389784.526337</v>
      </c>
      <c r="C247">
        <v>1702426.08276496</v>
      </c>
      <c r="D247">
        <v>2149744.31075204</v>
      </c>
      <c r="E247">
        <v>4551008.10772875</v>
      </c>
      <c r="F247">
        <v>582957.291891323</v>
      </c>
      <c r="G247">
        <v>1403648.73319994</v>
      </c>
    </row>
    <row r="248" spans="1:7">
      <c r="A248">
        <v>246</v>
      </c>
      <c r="B248">
        <v>10389821.6602564</v>
      </c>
      <c r="C248">
        <v>1702285.02552024</v>
      </c>
      <c r="D248">
        <v>2149802.61659815</v>
      </c>
      <c r="E248">
        <v>4551008.10772875</v>
      </c>
      <c r="F248">
        <v>583045.651260453</v>
      </c>
      <c r="G248">
        <v>1403680.2591488</v>
      </c>
    </row>
    <row r="249" spans="1:7">
      <c r="A249">
        <v>247</v>
      </c>
      <c r="B249">
        <v>10387934.3159748</v>
      </c>
      <c r="C249">
        <v>1708937.17967983</v>
      </c>
      <c r="D249">
        <v>2146366.26518665</v>
      </c>
      <c r="E249">
        <v>4551008.10772875</v>
      </c>
      <c r="F249">
        <v>579538.136537833</v>
      </c>
      <c r="G249">
        <v>1402084.62684172</v>
      </c>
    </row>
    <row r="250" spans="1:7">
      <c r="A250">
        <v>248</v>
      </c>
      <c r="B250">
        <v>10386831.8282023</v>
      </c>
      <c r="C250">
        <v>1717227.79362346</v>
      </c>
      <c r="D250">
        <v>2142501.36968479</v>
      </c>
      <c r="E250">
        <v>4551008.10772875</v>
      </c>
      <c r="F250">
        <v>575667.371799523</v>
      </c>
      <c r="G250">
        <v>1400427.18536576</v>
      </c>
    </row>
    <row r="251" spans="1:7">
      <c r="A251">
        <v>249</v>
      </c>
      <c r="B251">
        <v>10386003.0727398</v>
      </c>
      <c r="C251">
        <v>1726322.87941844</v>
      </c>
      <c r="D251">
        <v>2138228.31238552</v>
      </c>
      <c r="E251">
        <v>4551008.10772875</v>
      </c>
      <c r="F251">
        <v>571684.33031264</v>
      </c>
      <c r="G251">
        <v>1398759.44289446</v>
      </c>
    </row>
    <row r="252" spans="1:7">
      <c r="A252">
        <v>250</v>
      </c>
      <c r="B252">
        <v>10385474.4355195</v>
      </c>
      <c r="C252">
        <v>1725814.94575148</v>
      </c>
      <c r="D252">
        <v>2138425.80030956</v>
      </c>
      <c r="E252">
        <v>4551008.10772875</v>
      </c>
      <c r="F252">
        <v>571579.094455512</v>
      </c>
      <c r="G252">
        <v>1398646.48727416</v>
      </c>
    </row>
    <row r="253" spans="1:7">
      <c r="A253">
        <v>251</v>
      </c>
      <c r="B253">
        <v>10385550.828443</v>
      </c>
      <c r="C253">
        <v>1727386.62368734</v>
      </c>
      <c r="D253">
        <v>2137566.23487622</v>
      </c>
      <c r="E253">
        <v>4551008.10772875</v>
      </c>
      <c r="F253">
        <v>571118.005648532</v>
      </c>
      <c r="G253">
        <v>1398471.85650213</v>
      </c>
    </row>
    <row r="254" spans="1:7">
      <c r="A254">
        <v>252</v>
      </c>
      <c r="B254">
        <v>10383921.0341668</v>
      </c>
      <c r="C254">
        <v>1728105.09506484</v>
      </c>
      <c r="D254">
        <v>2137098.35530234</v>
      </c>
      <c r="E254">
        <v>4551008.10772875</v>
      </c>
      <c r="F254">
        <v>569914.1820346</v>
      </c>
      <c r="G254">
        <v>1397795.29403626</v>
      </c>
    </row>
    <row r="255" spans="1:7">
      <c r="A255">
        <v>253</v>
      </c>
      <c r="B255">
        <v>10383410.4719229</v>
      </c>
      <c r="C255">
        <v>1733727.26448657</v>
      </c>
      <c r="D255">
        <v>2134583.51288164</v>
      </c>
      <c r="E255">
        <v>4551008.10772875</v>
      </c>
      <c r="F255">
        <v>567364.15134107</v>
      </c>
      <c r="G255">
        <v>1396727.43548487</v>
      </c>
    </row>
    <row r="256" spans="1:7">
      <c r="A256">
        <v>254</v>
      </c>
      <c r="B256">
        <v>10383434.3837026</v>
      </c>
      <c r="C256">
        <v>1733281.35822924</v>
      </c>
      <c r="D256">
        <v>2134927.4023951</v>
      </c>
      <c r="E256">
        <v>4551008.10772875</v>
      </c>
      <c r="F256">
        <v>567443.115769695</v>
      </c>
      <c r="G256">
        <v>1396774.39957984</v>
      </c>
    </row>
    <row r="257" spans="1:7">
      <c r="A257">
        <v>255</v>
      </c>
      <c r="B257">
        <v>10382474.5833593</v>
      </c>
      <c r="C257">
        <v>1742264.95242793</v>
      </c>
      <c r="D257">
        <v>2130954.53935321</v>
      </c>
      <c r="E257">
        <v>4551008.10772875</v>
      </c>
      <c r="F257">
        <v>563259.5022731</v>
      </c>
      <c r="G257">
        <v>1394987.48157632</v>
      </c>
    </row>
    <row r="258" spans="1:7">
      <c r="A258">
        <v>256</v>
      </c>
      <c r="B258">
        <v>10381217.9116624</v>
      </c>
      <c r="C258">
        <v>1748683.48186231</v>
      </c>
      <c r="D258">
        <v>2127999.23732035</v>
      </c>
      <c r="E258">
        <v>4551008.10772875</v>
      </c>
      <c r="F258">
        <v>560019.670629777</v>
      </c>
      <c r="G258">
        <v>1393507.4141212</v>
      </c>
    </row>
    <row r="259" spans="1:7">
      <c r="A259">
        <v>257</v>
      </c>
      <c r="B259">
        <v>10380682.0692511</v>
      </c>
      <c r="C259">
        <v>1752298.47082898</v>
      </c>
      <c r="D259">
        <v>2126354.3309242</v>
      </c>
      <c r="E259">
        <v>4551008.10772875</v>
      </c>
      <c r="F259">
        <v>558281.452238984</v>
      </c>
      <c r="G259">
        <v>1392739.70753013</v>
      </c>
    </row>
    <row r="260" spans="1:7">
      <c r="A260">
        <v>258</v>
      </c>
      <c r="B260">
        <v>10380745.5851821</v>
      </c>
      <c r="C260">
        <v>1751278.99359548</v>
      </c>
      <c r="D260">
        <v>2126768.19951547</v>
      </c>
      <c r="E260">
        <v>4551008.10772875</v>
      </c>
      <c r="F260">
        <v>558765.203886504</v>
      </c>
      <c r="G260">
        <v>1392925.08045591</v>
      </c>
    </row>
    <row r="261" spans="1:7">
      <c r="A261">
        <v>259</v>
      </c>
      <c r="B261">
        <v>10380628.3640766</v>
      </c>
      <c r="C261">
        <v>1754043.53925531</v>
      </c>
      <c r="D261">
        <v>2125553.28191508</v>
      </c>
      <c r="E261">
        <v>4551008.10772875</v>
      </c>
      <c r="F261">
        <v>557574.554883336</v>
      </c>
      <c r="G261">
        <v>1392448.88029408</v>
      </c>
    </row>
    <row r="262" spans="1:7">
      <c r="A262">
        <v>260</v>
      </c>
      <c r="B262">
        <v>10380730.5194803</v>
      </c>
      <c r="C262">
        <v>1754844.98123929</v>
      </c>
      <c r="D262">
        <v>2124920.7871152</v>
      </c>
      <c r="E262">
        <v>4551008.10772875</v>
      </c>
      <c r="F262">
        <v>557543.041928272</v>
      </c>
      <c r="G262">
        <v>1392413.60146879</v>
      </c>
    </row>
    <row r="263" spans="1:7">
      <c r="A263">
        <v>261</v>
      </c>
      <c r="B263">
        <v>10380128.3399688</v>
      </c>
      <c r="C263">
        <v>1752980.96684667</v>
      </c>
      <c r="D263">
        <v>2125965.09598424</v>
      </c>
      <c r="E263">
        <v>4551008.10772875</v>
      </c>
      <c r="F263">
        <v>557721.814427368</v>
      </c>
      <c r="G263">
        <v>1392452.35498177</v>
      </c>
    </row>
    <row r="264" spans="1:7">
      <c r="A264">
        <v>262</v>
      </c>
      <c r="B264">
        <v>10380094.423928</v>
      </c>
      <c r="C264">
        <v>1752533.71952275</v>
      </c>
      <c r="D264">
        <v>2126174.20799147</v>
      </c>
      <c r="E264">
        <v>4551008.10772875</v>
      </c>
      <c r="F264">
        <v>557875.511816244</v>
      </c>
      <c r="G264">
        <v>1392502.87686883</v>
      </c>
    </row>
    <row r="265" spans="1:7">
      <c r="A265">
        <v>263</v>
      </c>
      <c r="B265">
        <v>10379306.2655247</v>
      </c>
      <c r="C265">
        <v>1756067.82141168</v>
      </c>
      <c r="D265">
        <v>2124657.20389095</v>
      </c>
      <c r="E265">
        <v>4551008.10772875</v>
      </c>
      <c r="F265">
        <v>555953.444291078</v>
      </c>
      <c r="G265">
        <v>1391619.68820223</v>
      </c>
    </row>
    <row r="266" spans="1:7">
      <c r="A266">
        <v>264</v>
      </c>
      <c r="B266">
        <v>10379074.3866356</v>
      </c>
      <c r="C266">
        <v>1757275.41943313</v>
      </c>
      <c r="D266">
        <v>2123849.54254866</v>
      </c>
      <c r="E266">
        <v>4551008.10772875</v>
      </c>
      <c r="F266">
        <v>555540.878349721</v>
      </c>
      <c r="G266">
        <v>1391400.43857538</v>
      </c>
    </row>
    <row r="267" spans="1:7">
      <c r="A267">
        <v>265</v>
      </c>
      <c r="B267">
        <v>10379121.6062176</v>
      </c>
      <c r="C267">
        <v>1757564.65341136</v>
      </c>
      <c r="D267">
        <v>2123773.04222701</v>
      </c>
      <c r="E267">
        <v>4551008.10772875</v>
      </c>
      <c r="F267">
        <v>555427.728171366</v>
      </c>
      <c r="G267">
        <v>1391348.07467906</v>
      </c>
    </row>
    <row r="268" spans="1:7">
      <c r="A268">
        <v>266</v>
      </c>
      <c r="B268">
        <v>10378131.11208</v>
      </c>
      <c r="C268">
        <v>1763451.12992983</v>
      </c>
      <c r="D268">
        <v>2121013.41175075</v>
      </c>
      <c r="E268">
        <v>4551008.10772875</v>
      </c>
      <c r="F268">
        <v>552587.050535348</v>
      </c>
      <c r="G268">
        <v>1390071.41213534</v>
      </c>
    </row>
    <row r="269" spans="1:7">
      <c r="A269">
        <v>267</v>
      </c>
      <c r="B269">
        <v>10377851.9216161</v>
      </c>
      <c r="C269">
        <v>1766480.44076997</v>
      </c>
      <c r="D269">
        <v>2119436.66537844</v>
      </c>
      <c r="E269">
        <v>4551008.10772875</v>
      </c>
      <c r="F269">
        <v>551396.175198284</v>
      </c>
      <c r="G269">
        <v>1389530.53254066</v>
      </c>
    </row>
    <row r="270" spans="1:7">
      <c r="A270">
        <v>268</v>
      </c>
      <c r="B270">
        <v>10377886.8107877</v>
      </c>
      <c r="C270">
        <v>1767947.05519691</v>
      </c>
      <c r="D270">
        <v>2118804.61529878</v>
      </c>
      <c r="E270">
        <v>4551008.10772875</v>
      </c>
      <c r="F270">
        <v>550822.775844332</v>
      </c>
      <c r="G270">
        <v>1389304.25671887</v>
      </c>
    </row>
    <row r="271" spans="1:7">
      <c r="A271">
        <v>269</v>
      </c>
      <c r="B271">
        <v>10377002.2553201</v>
      </c>
      <c r="C271">
        <v>1772048.76258952</v>
      </c>
      <c r="D271">
        <v>2117063.09006637</v>
      </c>
      <c r="E271">
        <v>4551008.10772875</v>
      </c>
      <c r="F271">
        <v>548626.95943962</v>
      </c>
      <c r="G271">
        <v>1388255.33549581</v>
      </c>
    </row>
    <row r="272" spans="1:7">
      <c r="A272">
        <v>270</v>
      </c>
      <c r="B272">
        <v>10377038.5303005</v>
      </c>
      <c r="C272">
        <v>1774965.371371</v>
      </c>
      <c r="D272">
        <v>2115944.44689428</v>
      </c>
      <c r="E272">
        <v>4551008.10772875</v>
      </c>
      <c r="F272">
        <v>547381.300969659</v>
      </c>
      <c r="G272">
        <v>1387739.30333678</v>
      </c>
    </row>
    <row r="273" spans="1:7">
      <c r="A273">
        <v>271</v>
      </c>
      <c r="B273">
        <v>10376999.206498</v>
      </c>
      <c r="C273">
        <v>1771584.44045797</v>
      </c>
      <c r="D273">
        <v>2117291.86243715</v>
      </c>
      <c r="E273">
        <v>4551008.10772875</v>
      </c>
      <c r="F273">
        <v>548796.368251983</v>
      </c>
      <c r="G273">
        <v>1388318.42762214</v>
      </c>
    </row>
    <row r="274" spans="1:7">
      <c r="A274">
        <v>272</v>
      </c>
      <c r="B274">
        <v>10376352.4607234</v>
      </c>
      <c r="C274">
        <v>1777760.70831132</v>
      </c>
      <c r="D274">
        <v>2114797.40126797</v>
      </c>
      <c r="E274">
        <v>4551008.10772875</v>
      </c>
      <c r="F274">
        <v>545789.731390422</v>
      </c>
      <c r="G274">
        <v>1386996.51202496</v>
      </c>
    </row>
    <row r="275" spans="1:7">
      <c r="A275">
        <v>273</v>
      </c>
      <c r="B275">
        <v>10375847.3217061</v>
      </c>
      <c r="C275">
        <v>1777717.47323137</v>
      </c>
      <c r="D275">
        <v>2114810.73758191</v>
      </c>
      <c r="E275">
        <v>4551008.10772875</v>
      </c>
      <c r="F275">
        <v>545512.678091599</v>
      </c>
      <c r="G275">
        <v>1386798.32507249</v>
      </c>
    </row>
    <row r="276" spans="1:7">
      <c r="A276">
        <v>274</v>
      </c>
      <c r="B276">
        <v>10375459.3833968</v>
      </c>
      <c r="C276">
        <v>1774630.26375299</v>
      </c>
      <c r="D276">
        <v>2116297.54390201</v>
      </c>
      <c r="E276">
        <v>4551008.10772875</v>
      </c>
      <c r="F276">
        <v>546434.113080884</v>
      </c>
      <c r="G276">
        <v>1387089.35493214</v>
      </c>
    </row>
    <row r="277" spans="1:7">
      <c r="A277">
        <v>275</v>
      </c>
      <c r="B277">
        <v>10375476.5099886</v>
      </c>
      <c r="C277">
        <v>1773192.64055007</v>
      </c>
      <c r="D277">
        <v>2117085.52157224</v>
      </c>
      <c r="E277">
        <v>4551008.10772875</v>
      </c>
      <c r="F277">
        <v>546908.605816405</v>
      </c>
      <c r="G277">
        <v>1387281.63432111</v>
      </c>
    </row>
    <row r="278" spans="1:7">
      <c r="A278">
        <v>276</v>
      </c>
      <c r="B278">
        <v>10375322.719696</v>
      </c>
      <c r="C278">
        <v>1779861.3010361</v>
      </c>
      <c r="D278">
        <v>2113903.21916716</v>
      </c>
      <c r="E278">
        <v>4551008.10772875</v>
      </c>
      <c r="F278">
        <v>544339.503133157</v>
      </c>
      <c r="G278">
        <v>1386210.5886308</v>
      </c>
    </row>
    <row r="279" spans="1:7">
      <c r="A279">
        <v>277</v>
      </c>
      <c r="B279">
        <v>10375441.3607865</v>
      </c>
      <c r="C279">
        <v>1782294.24621697</v>
      </c>
      <c r="D279">
        <v>2112918.40129671</v>
      </c>
      <c r="E279">
        <v>4551008.10772875</v>
      </c>
      <c r="F279">
        <v>543385.851107263</v>
      </c>
      <c r="G279">
        <v>1385834.75443684</v>
      </c>
    </row>
    <row r="280" spans="1:7">
      <c r="A280">
        <v>278</v>
      </c>
      <c r="B280">
        <v>10374987.7198959</v>
      </c>
      <c r="C280">
        <v>1787451.10570706</v>
      </c>
      <c r="D280">
        <v>2110874.21164907</v>
      </c>
      <c r="E280">
        <v>4551008.10772875</v>
      </c>
      <c r="F280">
        <v>540939.974212534</v>
      </c>
      <c r="G280">
        <v>1384714.3205985</v>
      </c>
    </row>
    <row r="281" spans="1:7">
      <c r="A281">
        <v>279</v>
      </c>
      <c r="B281">
        <v>10374977.4986227</v>
      </c>
      <c r="C281">
        <v>1789225.80161596</v>
      </c>
      <c r="D281">
        <v>2110187.34352988</v>
      </c>
      <c r="E281">
        <v>4551008.10772875</v>
      </c>
      <c r="F281">
        <v>540181.465735054</v>
      </c>
      <c r="G281">
        <v>1384374.78001309</v>
      </c>
    </row>
    <row r="282" spans="1:7">
      <c r="A282">
        <v>280</v>
      </c>
      <c r="B282">
        <v>10375019.5902226</v>
      </c>
      <c r="C282">
        <v>1789453.07039475</v>
      </c>
      <c r="D282">
        <v>2109954.2138711</v>
      </c>
      <c r="E282">
        <v>4551008.10772875</v>
      </c>
      <c r="F282">
        <v>540224.164944671</v>
      </c>
      <c r="G282">
        <v>1384380.03328333</v>
      </c>
    </row>
    <row r="283" spans="1:7">
      <c r="A283">
        <v>281</v>
      </c>
      <c r="B283">
        <v>10374643.0269067</v>
      </c>
      <c r="C283">
        <v>1786592.55104389</v>
      </c>
      <c r="D283">
        <v>2111117.96057183</v>
      </c>
      <c r="E283">
        <v>4551008.10772875</v>
      </c>
      <c r="F283">
        <v>541228.046386132</v>
      </c>
      <c r="G283">
        <v>1384696.36117608</v>
      </c>
    </row>
    <row r="284" spans="1:7">
      <c r="A284">
        <v>282</v>
      </c>
      <c r="B284">
        <v>10374204.7319473</v>
      </c>
      <c r="C284">
        <v>1787444.94344902</v>
      </c>
      <c r="D284">
        <v>2110802.15992619</v>
      </c>
      <c r="E284">
        <v>4551008.10772875</v>
      </c>
      <c r="F284">
        <v>540597.410452567</v>
      </c>
      <c r="G284">
        <v>1384352.11039072</v>
      </c>
    </row>
    <row r="285" spans="1:7">
      <c r="A285">
        <v>283</v>
      </c>
      <c r="B285">
        <v>10374101.3438734</v>
      </c>
      <c r="C285">
        <v>1788396.75422709</v>
      </c>
      <c r="D285">
        <v>2110173.1858043</v>
      </c>
      <c r="E285">
        <v>4551008.10772875</v>
      </c>
      <c r="F285">
        <v>540325.816248294</v>
      </c>
      <c r="G285">
        <v>1384197.479865</v>
      </c>
    </row>
    <row r="286" spans="1:7">
      <c r="A286">
        <v>284</v>
      </c>
      <c r="B286">
        <v>10374151.8564311</v>
      </c>
      <c r="C286">
        <v>1788804.6405818</v>
      </c>
      <c r="D286">
        <v>2109980.20204541</v>
      </c>
      <c r="E286">
        <v>4551008.10772875</v>
      </c>
      <c r="F286">
        <v>540211.697958964</v>
      </c>
      <c r="G286">
        <v>1384147.20811615</v>
      </c>
    </row>
    <row r="287" spans="1:7">
      <c r="A287">
        <v>285</v>
      </c>
      <c r="B287">
        <v>10374088.6473884</v>
      </c>
      <c r="C287">
        <v>1786727.45462354</v>
      </c>
      <c r="D287">
        <v>2110847.10372822</v>
      </c>
      <c r="E287">
        <v>4551008.10772875</v>
      </c>
      <c r="F287">
        <v>541059.079703213</v>
      </c>
      <c r="G287">
        <v>1384446.90160466</v>
      </c>
    </row>
    <row r="288" spans="1:7">
      <c r="A288">
        <v>286</v>
      </c>
      <c r="B288">
        <v>10374036.8523133</v>
      </c>
      <c r="C288">
        <v>1787271.52993309</v>
      </c>
      <c r="D288">
        <v>2110309.6166876</v>
      </c>
      <c r="E288">
        <v>4551008.10772875</v>
      </c>
      <c r="F288">
        <v>541033.901680333</v>
      </c>
      <c r="G288">
        <v>1384413.69628351</v>
      </c>
    </row>
    <row r="289" spans="1:7">
      <c r="A289">
        <v>287</v>
      </c>
      <c r="B289">
        <v>10374143.4707946</v>
      </c>
      <c r="C289">
        <v>1792285.96986144</v>
      </c>
      <c r="D289">
        <v>2108058.44591739</v>
      </c>
      <c r="E289">
        <v>4551008.10772875</v>
      </c>
      <c r="F289">
        <v>539204.975961609</v>
      </c>
      <c r="G289">
        <v>1383585.97132537</v>
      </c>
    </row>
    <row r="290" spans="1:7">
      <c r="A290">
        <v>288</v>
      </c>
      <c r="B290">
        <v>10374069.9896568</v>
      </c>
      <c r="C290">
        <v>1786670.17175846</v>
      </c>
      <c r="D290">
        <v>2110610.21744673</v>
      </c>
      <c r="E290">
        <v>4551008.10772875</v>
      </c>
      <c r="F290">
        <v>541276.385972488</v>
      </c>
      <c r="G290">
        <v>1384505.10675034</v>
      </c>
    </row>
    <row r="291" spans="1:7">
      <c r="A291">
        <v>289</v>
      </c>
      <c r="B291">
        <v>10373802.0612928</v>
      </c>
      <c r="C291">
        <v>1788278.64930333</v>
      </c>
      <c r="D291">
        <v>2110035.61389944</v>
      </c>
      <c r="E291">
        <v>4551008.10772875</v>
      </c>
      <c r="F291">
        <v>540372.526923139</v>
      </c>
      <c r="G291">
        <v>1384107.1634381</v>
      </c>
    </row>
    <row r="292" spans="1:7">
      <c r="A292">
        <v>290</v>
      </c>
      <c r="B292">
        <v>10373928.3073601</v>
      </c>
      <c r="C292">
        <v>1787682.27895877</v>
      </c>
      <c r="D292">
        <v>2110278.37219612</v>
      </c>
      <c r="E292">
        <v>4551008.10772875</v>
      </c>
      <c r="F292">
        <v>540705.763424887</v>
      </c>
      <c r="G292">
        <v>1384253.78505159</v>
      </c>
    </row>
    <row r="293" spans="1:7">
      <c r="A293">
        <v>291</v>
      </c>
      <c r="B293">
        <v>10373554.4703691</v>
      </c>
      <c r="C293">
        <v>1787952.35281453</v>
      </c>
      <c r="D293">
        <v>2110392.79580254</v>
      </c>
      <c r="E293">
        <v>4551008.10772875</v>
      </c>
      <c r="F293">
        <v>540232.273768169</v>
      </c>
      <c r="G293">
        <v>1383968.94025513</v>
      </c>
    </row>
    <row r="294" spans="1:7">
      <c r="A294">
        <v>292</v>
      </c>
      <c r="B294">
        <v>10373646.9691518</v>
      </c>
      <c r="C294">
        <v>1786572.31038595</v>
      </c>
      <c r="D294">
        <v>2111325.85336016</v>
      </c>
      <c r="E294">
        <v>4551008.10772875</v>
      </c>
      <c r="F294">
        <v>540623.577485013</v>
      </c>
      <c r="G294">
        <v>1384117.12019192</v>
      </c>
    </row>
    <row r="295" spans="1:7">
      <c r="A295">
        <v>293</v>
      </c>
      <c r="B295">
        <v>10373625.2351841</v>
      </c>
      <c r="C295">
        <v>1786259.96644604</v>
      </c>
      <c r="D295">
        <v>2111128.57630649</v>
      </c>
      <c r="E295">
        <v>4551008.10772875</v>
      </c>
      <c r="F295">
        <v>540963.306482566</v>
      </c>
      <c r="G295">
        <v>1384265.27822023</v>
      </c>
    </row>
    <row r="296" spans="1:7">
      <c r="A296">
        <v>294</v>
      </c>
      <c r="B296">
        <v>10373375.5159834</v>
      </c>
      <c r="C296">
        <v>1787936.34025475</v>
      </c>
      <c r="D296">
        <v>2110476.66364187</v>
      </c>
      <c r="E296">
        <v>4551008.10772875</v>
      </c>
      <c r="F296">
        <v>540092.137533945</v>
      </c>
      <c r="G296">
        <v>1383862.26682404</v>
      </c>
    </row>
    <row r="297" spans="1:7">
      <c r="A297">
        <v>295</v>
      </c>
      <c r="B297">
        <v>10373554.1226683</v>
      </c>
      <c r="C297">
        <v>1785653.77775285</v>
      </c>
      <c r="D297">
        <v>2111513.24932596</v>
      </c>
      <c r="E297">
        <v>4551008.10772875</v>
      </c>
      <c r="F297">
        <v>541135.371535637</v>
      </c>
      <c r="G297">
        <v>1384243.61632513</v>
      </c>
    </row>
    <row r="298" spans="1:7">
      <c r="A298">
        <v>296</v>
      </c>
      <c r="B298">
        <v>10373440.7152493</v>
      </c>
      <c r="C298">
        <v>1786320.56397119</v>
      </c>
      <c r="D298">
        <v>2111105.20615748</v>
      </c>
      <c r="E298">
        <v>4551008.10772875</v>
      </c>
      <c r="F298">
        <v>540834.628236387</v>
      </c>
      <c r="G298">
        <v>1384172.20915552</v>
      </c>
    </row>
    <row r="299" spans="1:7">
      <c r="A299">
        <v>297</v>
      </c>
      <c r="B299">
        <v>10373253.8763615</v>
      </c>
      <c r="C299">
        <v>1786445.12599169</v>
      </c>
      <c r="D299">
        <v>2111011.16017704</v>
      </c>
      <c r="E299">
        <v>4551008.10772875</v>
      </c>
      <c r="F299">
        <v>540722.450992547</v>
      </c>
      <c r="G299">
        <v>1384067.03147147</v>
      </c>
    </row>
    <row r="300" spans="1:7">
      <c r="A300">
        <v>298</v>
      </c>
      <c r="B300">
        <v>10373343.086973</v>
      </c>
      <c r="C300">
        <v>1785155.89511354</v>
      </c>
      <c r="D300">
        <v>2111670.02612693</v>
      </c>
      <c r="E300">
        <v>4551008.10772875</v>
      </c>
      <c r="F300">
        <v>541239.757779169</v>
      </c>
      <c r="G300">
        <v>1384269.3002246</v>
      </c>
    </row>
    <row r="301" spans="1:7">
      <c r="A301">
        <v>299</v>
      </c>
      <c r="B301">
        <v>10373126.7007693</v>
      </c>
      <c r="C301">
        <v>1793117.06023532</v>
      </c>
      <c r="D301">
        <v>2108099.91209746</v>
      </c>
      <c r="E301">
        <v>4551008.10772875</v>
      </c>
      <c r="F301">
        <v>537987.09620987</v>
      </c>
      <c r="G301">
        <v>1382914.52449793</v>
      </c>
    </row>
    <row r="302" spans="1:7">
      <c r="A302">
        <v>300</v>
      </c>
      <c r="B302">
        <v>10373144.7939336</v>
      </c>
      <c r="C302">
        <v>1799819.85988976</v>
      </c>
      <c r="D302">
        <v>2105383.22584239</v>
      </c>
      <c r="E302">
        <v>4551008.10772875</v>
      </c>
      <c r="F302">
        <v>535192.121867274</v>
      </c>
      <c r="G302">
        <v>1381741.47860539</v>
      </c>
    </row>
    <row r="303" spans="1:7">
      <c r="A303">
        <v>301</v>
      </c>
      <c r="B303">
        <v>10373237.5144624</v>
      </c>
      <c r="C303">
        <v>1794290.61693129</v>
      </c>
      <c r="D303">
        <v>2107442.40142533</v>
      </c>
      <c r="E303">
        <v>4551008.10772875</v>
      </c>
      <c r="F303">
        <v>537694.144629148</v>
      </c>
      <c r="G303">
        <v>1382802.2437479</v>
      </c>
    </row>
    <row r="304" spans="1:7">
      <c r="A304">
        <v>302</v>
      </c>
      <c r="B304">
        <v>10373263.8854684</v>
      </c>
      <c r="C304">
        <v>1791396.59764169</v>
      </c>
      <c r="D304">
        <v>2108675.196009</v>
      </c>
      <c r="E304">
        <v>4551008.10772875</v>
      </c>
      <c r="F304">
        <v>538880.502778063</v>
      </c>
      <c r="G304">
        <v>1383303.48131087</v>
      </c>
    </row>
    <row r="305" spans="1:7">
      <c r="A305">
        <v>303</v>
      </c>
      <c r="B305">
        <v>10373123.1067044</v>
      </c>
      <c r="C305">
        <v>1793867.61594277</v>
      </c>
      <c r="D305">
        <v>2107818.71116525</v>
      </c>
      <c r="E305">
        <v>4551008.10772875</v>
      </c>
      <c r="F305">
        <v>537658.44354984</v>
      </c>
      <c r="G305">
        <v>1382770.22831777</v>
      </c>
    </row>
    <row r="306" spans="1:7">
      <c r="A306">
        <v>304</v>
      </c>
      <c r="B306">
        <v>10373172.6585595</v>
      </c>
      <c r="C306">
        <v>1786399.69876858</v>
      </c>
      <c r="D306">
        <v>2111034.25913294</v>
      </c>
      <c r="E306">
        <v>4551008.10772875</v>
      </c>
      <c r="F306">
        <v>540705.700752968</v>
      </c>
      <c r="G306">
        <v>1384024.89217628</v>
      </c>
    </row>
    <row r="307" spans="1:7">
      <c r="A307">
        <v>305</v>
      </c>
      <c r="B307">
        <v>10373157.3391131</v>
      </c>
      <c r="C307">
        <v>1793969.64461118</v>
      </c>
      <c r="D307">
        <v>2107941.54940646</v>
      </c>
      <c r="E307">
        <v>4551008.10772875</v>
      </c>
      <c r="F307">
        <v>537505.386323902</v>
      </c>
      <c r="G307">
        <v>1382732.65104284</v>
      </c>
    </row>
    <row r="308" spans="1:7">
      <c r="A308">
        <v>306</v>
      </c>
      <c r="B308">
        <v>10373246.7999643</v>
      </c>
      <c r="C308">
        <v>1798626.5589607</v>
      </c>
      <c r="D308">
        <v>2106017.54472708</v>
      </c>
      <c r="E308">
        <v>4551008.10772875</v>
      </c>
      <c r="F308">
        <v>535635.002542208</v>
      </c>
      <c r="G308">
        <v>1381959.58600555</v>
      </c>
    </row>
    <row r="309" spans="1:7">
      <c r="A309">
        <v>307</v>
      </c>
      <c r="B309">
        <v>10373155.184617</v>
      </c>
      <c r="C309">
        <v>1794242.92652475</v>
      </c>
      <c r="D309">
        <v>2107545.82799303</v>
      </c>
      <c r="E309">
        <v>4551008.10772875</v>
      </c>
      <c r="F309">
        <v>537615.270700992</v>
      </c>
      <c r="G309">
        <v>1382743.05166952</v>
      </c>
    </row>
    <row r="310" spans="1:7">
      <c r="A310">
        <v>308</v>
      </c>
      <c r="B310">
        <v>10373278.7663842</v>
      </c>
      <c r="C310">
        <v>1795489.34003389</v>
      </c>
      <c r="D310">
        <v>2107280.41425664</v>
      </c>
      <c r="E310">
        <v>4551008.10772875</v>
      </c>
      <c r="F310">
        <v>537010.438703034</v>
      </c>
      <c r="G310">
        <v>1382490.46566189</v>
      </c>
    </row>
    <row r="311" spans="1:7">
      <c r="A311">
        <v>309</v>
      </c>
      <c r="B311">
        <v>10373195.5816641</v>
      </c>
      <c r="C311">
        <v>1793189.25715115</v>
      </c>
      <c r="D311">
        <v>2108133.5772581</v>
      </c>
      <c r="E311">
        <v>4551008.10772875</v>
      </c>
      <c r="F311">
        <v>537962.822026472</v>
      </c>
      <c r="G311">
        <v>1382901.81749966</v>
      </c>
    </row>
    <row r="312" spans="1:7">
      <c r="A312">
        <v>310</v>
      </c>
      <c r="B312">
        <v>10373068.6192608</v>
      </c>
      <c r="C312">
        <v>1794234.35580675</v>
      </c>
      <c r="D312">
        <v>2107682.65650544</v>
      </c>
      <c r="E312">
        <v>4551008.10772875</v>
      </c>
      <c r="F312">
        <v>537479.043334182</v>
      </c>
      <c r="G312">
        <v>1382664.45588565</v>
      </c>
    </row>
    <row r="313" spans="1:7">
      <c r="A313">
        <v>311</v>
      </c>
      <c r="B313">
        <v>10373156.8161935</v>
      </c>
      <c r="C313">
        <v>1793692.68144006</v>
      </c>
      <c r="D313">
        <v>2107918.77847122</v>
      </c>
      <c r="E313">
        <v>4551008.10772875</v>
      </c>
      <c r="F313">
        <v>537780.336198342</v>
      </c>
      <c r="G313">
        <v>1382756.9123551</v>
      </c>
    </row>
    <row r="314" spans="1:7">
      <c r="A314">
        <v>312</v>
      </c>
      <c r="B314">
        <v>10373115.956044</v>
      </c>
      <c r="C314">
        <v>1799905.49488117</v>
      </c>
      <c r="D314">
        <v>2105227.60218676</v>
      </c>
      <c r="E314">
        <v>4551008.10772875</v>
      </c>
      <c r="F314">
        <v>535294.968423874</v>
      </c>
      <c r="G314">
        <v>1381679.78282344</v>
      </c>
    </row>
    <row r="315" spans="1:7">
      <c r="A315">
        <v>313</v>
      </c>
      <c r="B315">
        <v>10373163.5672185</v>
      </c>
      <c r="C315">
        <v>1794448.58357947</v>
      </c>
      <c r="D315">
        <v>2107743.98912962</v>
      </c>
      <c r="E315">
        <v>4551008.10772875</v>
      </c>
      <c r="F315">
        <v>537338.366716427</v>
      </c>
      <c r="G315">
        <v>1382624.5200642</v>
      </c>
    </row>
    <row r="316" spans="1:7">
      <c r="A316">
        <v>314</v>
      </c>
      <c r="B316">
        <v>10373220.4536888</v>
      </c>
      <c r="C316">
        <v>1793161.9716882</v>
      </c>
      <c r="D316">
        <v>2108790.99295216</v>
      </c>
      <c r="E316">
        <v>4551008.10772875</v>
      </c>
      <c r="F316">
        <v>537557.751359077</v>
      </c>
      <c r="G316">
        <v>1382701.62996065</v>
      </c>
    </row>
    <row r="317" spans="1:7">
      <c r="A317">
        <v>315</v>
      </c>
      <c r="B317">
        <v>10373060.2425029</v>
      </c>
      <c r="C317">
        <v>1793713.54652648</v>
      </c>
      <c r="D317">
        <v>2107924.22203469</v>
      </c>
      <c r="E317">
        <v>4551008.10772875</v>
      </c>
      <c r="F317">
        <v>537682.445502571</v>
      </c>
      <c r="G317">
        <v>1382731.92071036</v>
      </c>
    </row>
    <row r="318" spans="1:7">
      <c r="A318">
        <v>316</v>
      </c>
      <c r="B318">
        <v>10373127.6040529</v>
      </c>
      <c r="C318">
        <v>1795050.51959801</v>
      </c>
      <c r="D318">
        <v>2107052.69153335</v>
      </c>
      <c r="E318">
        <v>4551008.10772875</v>
      </c>
      <c r="F318">
        <v>537381.360227937</v>
      </c>
      <c r="G318">
        <v>1382634.92496488</v>
      </c>
    </row>
    <row r="319" spans="1:7">
      <c r="A319">
        <v>317</v>
      </c>
      <c r="B319">
        <v>10373021.1115386</v>
      </c>
      <c r="C319">
        <v>1794061.60564388</v>
      </c>
      <c r="D319">
        <v>2107903.30035836</v>
      </c>
      <c r="E319">
        <v>4551008.10772875</v>
      </c>
      <c r="F319">
        <v>537424.438401916</v>
      </c>
      <c r="G319">
        <v>1382623.65940567</v>
      </c>
    </row>
    <row r="320" spans="1:7">
      <c r="A320">
        <v>318</v>
      </c>
      <c r="B320">
        <v>10373052.7043214</v>
      </c>
      <c r="C320">
        <v>1791425.18413058</v>
      </c>
      <c r="D320">
        <v>2109218.24948048</v>
      </c>
      <c r="E320">
        <v>4551008.10772875</v>
      </c>
      <c r="F320">
        <v>538411.072208093</v>
      </c>
      <c r="G320">
        <v>1382990.0907735</v>
      </c>
    </row>
    <row r="321" spans="1:7">
      <c r="A321">
        <v>319</v>
      </c>
      <c r="B321">
        <v>10373113.926562</v>
      </c>
      <c r="C321">
        <v>1794849.42682513</v>
      </c>
      <c r="D321">
        <v>2107543.71214556</v>
      </c>
      <c r="E321">
        <v>4551008.10772875</v>
      </c>
      <c r="F321">
        <v>537164.070615966</v>
      </c>
      <c r="G321">
        <v>1382548.60924657</v>
      </c>
    </row>
    <row r="322" spans="1:7">
      <c r="A322">
        <v>320</v>
      </c>
      <c r="B322">
        <v>10373113.6007116</v>
      </c>
      <c r="C322">
        <v>1794057.11383818</v>
      </c>
      <c r="D322">
        <v>2107844.89148019</v>
      </c>
      <c r="E322">
        <v>4551008.10772875</v>
      </c>
      <c r="F322">
        <v>537561.130542845</v>
      </c>
      <c r="G322">
        <v>1382642.35712162</v>
      </c>
    </row>
    <row r="323" spans="1:7">
      <c r="A323">
        <v>321</v>
      </c>
      <c r="B323">
        <v>10373037.7438172</v>
      </c>
      <c r="C323">
        <v>1793161.31791004</v>
      </c>
      <c r="D323">
        <v>2108208.57891656</v>
      </c>
      <c r="E323">
        <v>4551008.10772875</v>
      </c>
      <c r="F323">
        <v>537862.185940573</v>
      </c>
      <c r="G323">
        <v>1382797.5533213</v>
      </c>
    </row>
    <row r="324" spans="1:7">
      <c r="A324">
        <v>322</v>
      </c>
      <c r="B324">
        <v>10373060.98377</v>
      </c>
      <c r="C324">
        <v>1792210.8288533</v>
      </c>
      <c r="D324">
        <v>2108672.03106354</v>
      </c>
      <c r="E324">
        <v>4551008.10772875</v>
      </c>
      <c r="F324">
        <v>538215.292481565</v>
      </c>
      <c r="G324">
        <v>1382954.72364288</v>
      </c>
    </row>
    <row r="325" spans="1:7">
      <c r="A325">
        <v>323</v>
      </c>
      <c r="B325">
        <v>10373052.5478395</v>
      </c>
      <c r="C325">
        <v>1794890.45438801</v>
      </c>
      <c r="D325">
        <v>2107629.52973866</v>
      </c>
      <c r="E325">
        <v>4551008.10772875</v>
      </c>
      <c r="F325">
        <v>537039.206503668</v>
      </c>
      <c r="G325">
        <v>1382485.24948046</v>
      </c>
    </row>
    <row r="326" spans="1:7">
      <c r="A326">
        <v>324</v>
      </c>
      <c r="B326">
        <v>10373158.8565973</v>
      </c>
      <c r="C326">
        <v>1796693.80352735</v>
      </c>
      <c r="D326">
        <v>2106629.24489276</v>
      </c>
      <c r="E326">
        <v>4551008.10772875</v>
      </c>
      <c r="F326">
        <v>536555.846210759</v>
      </c>
      <c r="G326">
        <v>1382271.85423763</v>
      </c>
    </row>
    <row r="327" spans="1:7">
      <c r="A327">
        <v>325</v>
      </c>
      <c r="B327">
        <v>10373020.8683296</v>
      </c>
      <c r="C327">
        <v>1793547.14036515</v>
      </c>
      <c r="D327">
        <v>2108120.05399304</v>
      </c>
      <c r="E327">
        <v>4551008.10772875</v>
      </c>
      <c r="F327">
        <v>537635.396070648</v>
      </c>
      <c r="G327">
        <v>1382710.17017202</v>
      </c>
    </row>
    <row r="328" spans="1:7">
      <c r="A328">
        <v>326</v>
      </c>
      <c r="B328">
        <v>10373175.7926054</v>
      </c>
      <c r="C328">
        <v>1793135.78136198</v>
      </c>
      <c r="D328">
        <v>2108655.33230332</v>
      </c>
      <c r="E328">
        <v>4551008.10772875</v>
      </c>
      <c r="F328">
        <v>537715.686165858</v>
      </c>
      <c r="G328">
        <v>1382660.88504547</v>
      </c>
    </row>
    <row r="329" spans="1:7">
      <c r="A329">
        <v>327</v>
      </c>
      <c r="B329">
        <v>10373099.4288838</v>
      </c>
      <c r="C329">
        <v>1790727.96076656</v>
      </c>
      <c r="D329">
        <v>2109281.38840552</v>
      </c>
      <c r="E329">
        <v>4551008.10772875</v>
      </c>
      <c r="F329">
        <v>538860.939414362</v>
      </c>
      <c r="G329">
        <v>1383221.0325686</v>
      </c>
    </row>
    <row r="330" spans="1:7">
      <c r="A330">
        <v>328</v>
      </c>
      <c r="B330">
        <v>10373202.7146017</v>
      </c>
      <c r="C330">
        <v>1791711.00178056</v>
      </c>
      <c r="D330">
        <v>2108723.08452631</v>
      </c>
      <c r="E330">
        <v>4551008.10772875</v>
      </c>
      <c r="F330">
        <v>538628.548408046</v>
      </c>
      <c r="G330">
        <v>1383131.97215806</v>
      </c>
    </row>
    <row r="331" spans="1:7">
      <c r="A331">
        <v>329</v>
      </c>
      <c r="B331">
        <v>10373009.6371626</v>
      </c>
      <c r="C331">
        <v>1794741.51925101</v>
      </c>
      <c r="D331">
        <v>2107648.57510554</v>
      </c>
      <c r="E331">
        <v>4551008.10772875</v>
      </c>
      <c r="F331">
        <v>537125.510159442</v>
      </c>
      <c r="G331">
        <v>1382485.92491789</v>
      </c>
    </row>
    <row r="332" spans="1:7">
      <c r="A332">
        <v>330</v>
      </c>
      <c r="B332">
        <v>10372997.5879106</v>
      </c>
      <c r="C332">
        <v>1795828.56741631</v>
      </c>
      <c r="D332">
        <v>2107143.37691758</v>
      </c>
      <c r="E332">
        <v>4551008.10772875</v>
      </c>
      <c r="F332">
        <v>536705.483541872</v>
      </c>
      <c r="G332">
        <v>1382312.05230611</v>
      </c>
    </row>
    <row r="333" spans="1:7">
      <c r="A333">
        <v>331</v>
      </c>
      <c r="B333">
        <v>10373006.2518881</v>
      </c>
      <c r="C333">
        <v>1793058.99667523</v>
      </c>
      <c r="D333">
        <v>2108314.77550952</v>
      </c>
      <c r="E333">
        <v>4551008.10772875</v>
      </c>
      <c r="F333">
        <v>537839.18588989</v>
      </c>
      <c r="G333">
        <v>1382785.18608471</v>
      </c>
    </row>
    <row r="334" spans="1:7">
      <c r="A334">
        <v>332</v>
      </c>
      <c r="B334">
        <v>10373037.5733377</v>
      </c>
      <c r="C334">
        <v>1797675.59399753</v>
      </c>
      <c r="D334">
        <v>2106368.3555142</v>
      </c>
      <c r="E334">
        <v>4551008.10772875</v>
      </c>
      <c r="F334">
        <v>535973.649311023</v>
      </c>
      <c r="G334">
        <v>1382011.86678624</v>
      </c>
    </row>
    <row r="335" spans="1:7">
      <c r="A335">
        <v>333</v>
      </c>
      <c r="B335">
        <v>10372986.4274912</v>
      </c>
      <c r="C335">
        <v>1798114.78618139</v>
      </c>
      <c r="D335">
        <v>2106266.36347071</v>
      </c>
      <c r="E335">
        <v>4551008.10772875</v>
      </c>
      <c r="F335">
        <v>535696.637342178</v>
      </c>
      <c r="G335">
        <v>1381900.53276815</v>
      </c>
    </row>
    <row r="336" spans="1:7">
      <c r="A336">
        <v>334</v>
      </c>
      <c r="B336">
        <v>10372992.0151439</v>
      </c>
      <c r="C336">
        <v>1798515.66111416</v>
      </c>
      <c r="D336">
        <v>2106054.27944677</v>
      </c>
      <c r="E336">
        <v>4551008.10772875</v>
      </c>
      <c r="F336">
        <v>535566.145098318</v>
      </c>
      <c r="G336">
        <v>1381847.82175595</v>
      </c>
    </row>
    <row r="337" spans="1:7">
      <c r="A337">
        <v>335</v>
      </c>
      <c r="B337">
        <v>10373032.5092112</v>
      </c>
      <c r="C337">
        <v>1797921.99570628</v>
      </c>
      <c r="D337">
        <v>2106227.46973748</v>
      </c>
      <c r="E337">
        <v>4551008.10772875</v>
      </c>
      <c r="F337">
        <v>535894.565396029</v>
      </c>
      <c r="G337">
        <v>1381980.37064265</v>
      </c>
    </row>
    <row r="338" spans="1:7">
      <c r="A338">
        <v>336</v>
      </c>
      <c r="B338">
        <v>10372978.5338399</v>
      </c>
      <c r="C338">
        <v>1798185.82463727</v>
      </c>
      <c r="D338">
        <v>2106161.25164392</v>
      </c>
      <c r="E338">
        <v>4551008.10772875</v>
      </c>
      <c r="F338">
        <v>535725.00770826</v>
      </c>
      <c r="G338">
        <v>1381898.34212174</v>
      </c>
    </row>
    <row r="339" spans="1:7">
      <c r="A339">
        <v>337</v>
      </c>
      <c r="B339">
        <v>10372999.4712768</v>
      </c>
      <c r="C339">
        <v>1797521.16549905</v>
      </c>
      <c r="D339">
        <v>2106748.39461314</v>
      </c>
      <c r="E339">
        <v>4551008.10772875</v>
      </c>
      <c r="F339">
        <v>535790.520504882</v>
      </c>
      <c r="G339">
        <v>1381931.28293099</v>
      </c>
    </row>
    <row r="340" spans="1:7">
      <c r="A340">
        <v>338</v>
      </c>
      <c r="B340">
        <v>10372967.2257379</v>
      </c>
      <c r="C340">
        <v>1799525.42970729</v>
      </c>
      <c r="D340">
        <v>2105552.55965284</v>
      </c>
      <c r="E340">
        <v>4551008.10772875</v>
      </c>
      <c r="F340">
        <v>535210.235797007</v>
      </c>
      <c r="G340">
        <v>1381670.89285197</v>
      </c>
    </row>
    <row r="341" spans="1:7">
      <c r="A341">
        <v>339</v>
      </c>
      <c r="B341">
        <v>10372969.0409753</v>
      </c>
      <c r="C341">
        <v>1798604.35664326</v>
      </c>
      <c r="D341">
        <v>2105885.99737677</v>
      </c>
      <c r="E341">
        <v>4551008.10772875</v>
      </c>
      <c r="F341">
        <v>535610.182286596</v>
      </c>
      <c r="G341">
        <v>1381860.39693996</v>
      </c>
    </row>
    <row r="342" spans="1:7">
      <c r="A342">
        <v>340</v>
      </c>
      <c r="B342">
        <v>10372957.6056729</v>
      </c>
      <c r="C342">
        <v>1799365.74584898</v>
      </c>
      <c r="D342">
        <v>2105575.5389478</v>
      </c>
      <c r="E342">
        <v>4551008.10772875</v>
      </c>
      <c r="F342">
        <v>535297.283994906</v>
      </c>
      <c r="G342">
        <v>1381710.92915244</v>
      </c>
    </row>
    <row r="343" spans="1:7">
      <c r="A343">
        <v>341</v>
      </c>
      <c r="B343">
        <v>10372940.0976423</v>
      </c>
      <c r="C343">
        <v>1801081.98859356</v>
      </c>
      <c r="D343">
        <v>2104710.62622601</v>
      </c>
      <c r="E343">
        <v>4551008.10772875</v>
      </c>
      <c r="F343">
        <v>534680.040841949</v>
      </c>
      <c r="G343">
        <v>1381459.334252</v>
      </c>
    </row>
    <row r="344" spans="1:7">
      <c r="A344">
        <v>342</v>
      </c>
      <c r="B344">
        <v>10372927.833119</v>
      </c>
      <c r="C344">
        <v>1801365.79821952</v>
      </c>
      <c r="D344">
        <v>2104594.56368145</v>
      </c>
      <c r="E344">
        <v>4551008.10772875</v>
      </c>
      <c r="F344">
        <v>534560.178668334</v>
      </c>
      <c r="G344">
        <v>1381399.18482098</v>
      </c>
    </row>
    <row r="345" spans="1:7">
      <c r="A345">
        <v>343</v>
      </c>
      <c r="B345">
        <v>10372952.0243269</v>
      </c>
      <c r="C345">
        <v>1800671.20400486</v>
      </c>
      <c r="D345">
        <v>2104766.22558689</v>
      </c>
      <c r="E345">
        <v>4551008.10772875</v>
      </c>
      <c r="F345">
        <v>534953.790475257</v>
      </c>
      <c r="G345">
        <v>1381552.69653116</v>
      </c>
    </row>
    <row r="346" spans="1:7">
      <c r="A346">
        <v>344</v>
      </c>
      <c r="B346">
        <v>10372956.0032523</v>
      </c>
      <c r="C346">
        <v>1801718.09306455</v>
      </c>
      <c r="D346">
        <v>2104468.58311791</v>
      </c>
      <c r="E346">
        <v>4551008.10772875</v>
      </c>
      <c r="F346">
        <v>534423.096229537</v>
      </c>
      <c r="G346">
        <v>1381338.12311156</v>
      </c>
    </row>
    <row r="347" spans="1:7">
      <c r="A347">
        <v>345</v>
      </c>
      <c r="B347">
        <v>10372887.7781074</v>
      </c>
      <c r="C347">
        <v>1801394.1598996</v>
      </c>
      <c r="D347">
        <v>2104700.14823637</v>
      </c>
      <c r="E347">
        <v>4551008.10772875</v>
      </c>
      <c r="F347">
        <v>534466.447881475</v>
      </c>
      <c r="G347">
        <v>1381318.91436123</v>
      </c>
    </row>
    <row r="348" spans="1:7">
      <c r="A348">
        <v>346</v>
      </c>
      <c r="B348">
        <v>10372928.154143</v>
      </c>
      <c r="C348">
        <v>1802025.39983042</v>
      </c>
      <c r="D348">
        <v>2104556.93863151</v>
      </c>
      <c r="E348">
        <v>4551008.10772875</v>
      </c>
      <c r="F348">
        <v>534131.849173026</v>
      </c>
      <c r="G348">
        <v>1381205.8587793</v>
      </c>
    </row>
    <row r="349" spans="1:7">
      <c r="A349">
        <v>347</v>
      </c>
      <c r="B349">
        <v>10372861.732618</v>
      </c>
      <c r="C349">
        <v>1800753.69064402</v>
      </c>
      <c r="D349">
        <v>2105017.26508071</v>
      </c>
      <c r="E349">
        <v>4551008.10772875</v>
      </c>
      <c r="F349">
        <v>534685.905368654</v>
      </c>
      <c r="G349">
        <v>1381396.76379584</v>
      </c>
    </row>
    <row r="350" spans="1:7">
      <c r="A350">
        <v>348</v>
      </c>
      <c r="B350">
        <v>10372841.216059</v>
      </c>
      <c r="C350">
        <v>1800615.52776626</v>
      </c>
      <c r="D350">
        <v>2105059.09428953</v>
      </c>
      <c r="E350">
        <v>4551008.10772875</v>
      </c>
      <c r="F350">
        <v>534759.544645636</v>
      </c>
      <c r="G350">
        <v>1381398.94162881</v>
      </c>
    </row>
    <row r="351" spans="1:7">
      <c r="A351">
        <v>349</v>
      </c>
      <c r="B351">
        <v>10372863.459699</v>
      </c>
      <c r="C351">
        <v>1800816.2616493</v>
      </c>
      <c r="D351">
        <v>2105030.29226057</v>
      </c>
      <c r="E351">
        <v>4551008.10772875</v>
      </c>
      <c r="F351">
        <v>534650.076559674</v>
      </c>
      <c r="G351">
        <v>1381358.72150067</v>
      </c>
    </row>
    <row r="352" spans="1:7">
      <c r="A352">
        <v>350</v>
      </c>
      <c r="B352">
        <v>10372876.2448589</v>
      </c>
      <c r="C352">
        <v>1801334.33898357</v>
      </c>
      <c r="D352">
        <v>2104720.03225731</v>
      </c>
      <c r="E352">
        <v>4551008.10772875</v>
      </c>
      <c r="F352">
        <v>534514.164634644</v>
      </c>
      <c r="G352">
        <v>1381299.60125459</v>
      </c>
    </row>
    <row r="353" spans="1:7">
      <c r="A353">
        <v>351</v>
      </c>
      <c r="B353">
        <v>10372849.978821</v>
      </c>
      <c r="C353">
        <v>1801556.19449508</v>
      </c>
      <c r="D353">
        <v>2104714.67035884</v>
      </c>
      <c r="E353">
        <v>4551008.10772875</v>
      </c>
      <c r="F353">
        <v>534337.401537808</v>
      </c>
      <c r="G353">
        <v>1381233.60470056</v>
      </c>
    </row>
    <row r="354" spans="1:7">
      <c r="A354">
        <v>352</v>
      </c>
      <c r="B354">
        <v>10372851.2602535</v>
      </c>
      <c r="C354">
        <v>1797641.68118307</v>
      </c>
      <c r="D354">
        <v>2106281.90148524</v>
      </c>
      <c r="E354">
        <v>4551008.10772875</v>
      </c>
      <c r="F354">
        <v>536020.74790708</v>
      </c>
      <c r="G354">
        <v>1381898.82194937</v>
      </c>
    </row>
    <row r="355" spans="1:7">
      <c r="A355">
        <v>353</v>
      </c>
      <c r="B355">
        <v>10372852.9917895</v>
      </c>
      <c r="C355">
        <v>1801026.25495294</v>
      </c>
      <c r="D355">
        <v>2104914.35739078</v>
      </c>
      <c r="E355">
        <v>4551008.10772875</v>
      </c>
      <c r="F355">
        <v>534577.727616735</v>
      </c>
      <c r="G355">
        <v>1381326.54410028</v>
      </c>
    </row>
    <row r="356" spans="1:7">
      <c r="A356">
        <v>354</v>
      </c>
      <c r="B356">
        <v>10372873.3806525</v>
      </c>
      <c r="C356">
        <v>1803863.79307184</v>
      </c>
      <c r="D356">
        <v>2103661.38721387</v>
      </c>
      <c r="E356">
        <v>4551008.10772875</v>
      </c>
      <c r="F356">
        <v>533493.928730221</v>
      </c>
      <c r="G356">
        <v>1380846.16390779</v>
      </c>
    </row>
    <row r="357" spans="1:7">
      <c r="A357">
        <v>355</v>
      </c>
      <c r="B357">
        <v>10372854.9939814</v>
      </c>
      <c r="C357">
        <v>1801158.46670467</v>
      </c>
      <c r="D357">
        <v>2104837.96502045</v>
      </c>
      <c r="E357">
        <v>4551008.10772875</v>
      </c>
      <c r="F357">
        <v>534546.195597415</v>
      </c>
      <c r="G357">
        <v>1381304.25893014</v>
      </c>
    </row>
    <row r="358" spans="1:7">
      <c r="A358">
        <v>356</v>
      </c>
      <c r="B358">
        <v>10372854.80829</v>
      </c>
      <c r="C358">
        <v>1799582.13921961</v>
      </c>
      <c r="D358">
        <v>2105352.02115719</v>
      </c>
      <c r="E358">
        <v>4551008.10772875</v>
      </c>
      <c r="F358">
        <v>535305.654010323</v>
      </c>
      <c r="G358">
        <v>1381606.88617412</v>
      </c>
    </row>
    <row r="359" spans="1:7">
      <c r="A359">
        <v>357</v>
      </c>
      <c r="B359">
        <v>10372855.8244209</v>
      </c>
      <c r="C359">
        <v>1801545.49711744</v>
      </c>
      <c r="D359">
        <v>2104686.28692027</v>
      </c>
      <c r="E359">
        <v>4551008.10772875</v>
      </c>
      <c r="F359">
        <v>534376.875202175</v>
      </c>
      <c r="G359">
        <v>1381239.05745222</v>
      </c>
    </row>
    <row r="360" spans="1:7">
      <c r="A360">
        <v>358</v>
      </c>
      <c r="B360">
        <v>10372855.2967965</v>
      </c>
      <c r="C360">
        <v>1797310.22304038</v>
      </c>
      <c r="D360">
        <v>2106534.3608245</v>
      </c>
      <c r="E360">
        <v>4551008.10772875</v>
      </c>
      <c r="F360">
        <v>536069.865630333</v>
      </c>
      <c r="G360">
        <v>1381932.7395725</v>
      </c>
    </row>
    <row r="361" spans="1:7">
      <c r="A361">
        <v>359</v>
      </c>
      <c r="B361">
        <v>10372851.7817322</v>
      </c>
      <c r="C361">
        <v>1799758.45990383</v>
      </c>
      <c r="D361">
        <v>2105315.00133048</v>
      </c>
      <c r="E361">
        <v>4551008.10772875</v>
      </c>
      <c r="F361">
        <v>535195.420802364</v>
      </c>
      <c r="G361">
        <v>1381574.79196673</v>
      </c>
    </row>
    <row r="362" spans="1:7">
      <c r="A362">
        <v>360</v>
      </c>
      <c r="B362">
        <v>10372829.7147936</v>
      </c>
      <c r="C362">
        <v>1798722.19259208</v>
      </c>
      <c r="D362">
        <v>2106070.51831021</v>
      </c>
      <c r="E362">
        <v>4551008.10772875</v>
      </c>
      <c r="F362">
        <v>535378.804819644</v>
      </c>
      <c r="G362">
        <v>1381650.09134292</v>
      </c>
    </row>
    <row r="363" spans="1:7">
      <c r="A363">
        <v>361</v>
      </c>
      <c r="B363">
        <v>10372846.0856673</v>
      </c>
      <c r="C363">
        <v>1799258.28178966</v>
      </c>
      <c r="D363">
        <v>2105867.01621799</v>
      </c>
      <c r="E363">
        <v>4551008.10772875</v>
      </c>
      <c r="F363">
        <v>535163.256866053</v>
      </c>
      <c r="G363">
        <v>1381549.42306485</v>
      </c>
    </row>
    <row r="364" spans="1:7">
      <c r="A364">
        <v>362</v>
      </c>
      <c r="B364">
        <v>10372851.8628669</v>
      </c>
      <c r="C364">
        <v>1799189.954134</v>
      </c>
      <c r="D364">
        <v>2105776.18531388</v>
      </c>
      <c r="E364">
        <v>4551008.10772875</v>
      </c>
      <c r="F364">
        <v>535269.814306485</v>
      </c>
      <c r="G364">
        <v>1381607.80138376</v>
      </c>
    </row>
    <row r="365" spans="1:7">
      <c r="A365">
        <v>363</v>
      </c>
      <c r="B365">
        <v>10372844.032837</v>
      </c>
      <c r="C365">
        <v>1799430.9048964</v>
      </c>
      <c r="D365">
        <v>2105812.53546312</v>
      </c>
      <c r="E365">
        <v>4551008.10772875</v>
      </c>
      <c r="F365">
        <v>535068.214377915</v>
      </c>
      <c r="G365">
        <v>1381524.27037082</v>
      </c>
    </row>
    <row r="366" spans="1:7">
      <c r="A366">
        <v>364</v>
      </c>
      <c r="B366">
        <v>10372834.9260878</v>
      </c>
      <c r="C366">
        <v>1795995.42676704</v>
      </c>
      <c r="D366">
        <v>2107375.01268265</v>
      </c>
      <c r="E366">
        <v>4551008.10772875</v>
      </c>
      <c r="F366">
        <v>536367.060039936</v>
      </c>
      <c r="G366">
        <v>1382089.31886945</v>
      </c>
    </row>
    <row r="367" spans="1:7">
      <c r="A367">
        <v>365</v>
      </c>
      <c r="B367">
        <v>10372821.4735133</v>
      </c>
      <c r="C367">
        <v>1799479.09590633</v>
      </c>
      <c r="D367">
        <v>2105726.43547948</v>
      </c>
      <c r="E367">
        <v>4551008.10772875</v>
      </c>
      <c r="F367">
        <v>535081.377056882</v>
      </c>
      <c r="G367">
        <v>1381526.4573419</v>
      </c>
    </row>
    <row r="368" spans="1:7">
      <c r="A368">
        <v>366</v>
      </c>
      <c r="B368">
        <v>10372837.9443018</v>
      </c>
      <c r="C368">
        <v>1798077.45495547</v>
      </c>
      <c r="D368">
        <v>2106482.00327473</v>
      </c>
      <c r="E368">
        <v>4551008.10772875</v>
      </c>
      <c r="F368">
        <v>535562.864892753</v>
      </c>
      <c r="G368">
        <v>1381707.51345007</v>
      </c>
    </row>
    <row r="369" spans="1:7">
      <c r="A369">
        <v>367</v>
      </c>
      <c r="B369">
        <v>10372806.2967323</v>
      </c>
      <c r="C369">
        <v>1798991.7614398</v>
      </c>
      <c r="D369">
        <v>2105861.36705768</v>
      </c>
      <c r="E369">
        <v>4551008.10772875</v>
      </c>
      <c r="F369">
        <v>535320.813864667</v>
      </c>
      <c r="G369">
        <v>1381624.24664136</v>
      </c>
    </row>
    <row r="370" spans="1:7">
      <c r="A370">
        <v>368</v>
      </c>
      <c r="B370">
        <v>10372834.6775507</v>
      </c>
      <c r="C370">
        <v>1798234.55299133</v>
      </c>
      <c r="D370">
        <v>2106180.33080482</v>
      </c>
      <c r="E370">
        <v>4551008.10772875</v>
      </c>
      <c r="F370">
        <v>535673.921445669</v>
      </c>
      <c r="G370">
        <v>1381737.76458008</v>
      </c>
    </row>
    <row r="371" spans="1:7">
      <c r="A371">
        <v>369</v>
      </c>
      <c r="B371">
        <v>10372812.0440374</v>
      </c>
      <c r="C371">
        <v>1798610.73548032</v>
      </c>
      <c r="D371">
        <v>2106015.31241925</v>
      </c>
      <c r="E371">
        <v>4551008.10772875</v>
      </c>
      <c r="F371">
        <v>535479.920889716</v>
      </c>
      <c r="G371">
        <v>1381697.96751933</v>
      </c>
    </row>
    <row r="372" spans="1:7">
      <c r="A372">
        <v>370</v>
      </c>
      <c r="B372">
        <v>10372830.9170091</v>
      </c>
      <c r="C372">
        <v>1797921.6969082</v>
      </c>
      <c r="D372">
        <v>2106368.11275877</v>
      </c>
      <c r="E372">
        <v>4551008.10772875</v>
      </c>
      <c r="F372">
        <v>535744.164197861</v>
      </c>
      <c r="G372">
        <v>1381788.83541554</v>
      </c>
    </row>
    <row r="373" spans="1:7">
      <c r="A373">
        <v>371</v>
      </c>
      <c r="B373">
        <v>10372812.9784384</v>
      </c>
      <c r="C373">
        <v>1798285.78773958</v>
      </c>
      <c r="D373">
        <v>2106181.35173238</v>
      </c>
      <c r="E373">
        <v>4551008.10772875</v>
      </c>
      <c r="F373">
        <v>535594.502866001</v>
      </c>
      <c r="G373">
        <v>1381743.22837173</v>
      </c>
    </row>
    <row r="374" spans="1:7">
      <c r="A374">
        <v>372</v>
      </c>
      <c r="B374">
        <v>10372819.0033566</v>
      </c>
      <c r="C374">
        <v>1799707.5766187</v>
      </c>
      <c r="D374">
        <v>2105665.17330119</v>
      </c>
      <c r="E374">
        <v>4551008.10772875</v>
      </c>
      <c r="F374">
        <v>534954.832275825</v>
      </c>
      <c r="G374">
        <v>1381483.31343216</v>
      </c>
    </row>
    <row r="375" spans="1:7">
      <c r="A375">
        <v>373</v>
      </c>
      <c r="B375">
        <v>10372818.7641181</v>
      </c>
      <c r="C375">
        <v>1798624.11939485</v>
      </c>
      <c r="D375">
        <v>2105952.12414021</v>
      </c>
      <c r="E375">
        <v>4551008.10772875</v>
      </c>
      <c r="F375">
        <v>535514.435831391</v>
      </c>
      <c r="G375">
        <v>1381719.97702285</v>
      </c>
    </row>
    <row r="376" spans="1:7">
      <c r="A376">
        <v>374</v>
      </c>
      <c r="B376">
        <v>10372813.6563213</v>
      </c>
      <c r="C376">
        <v>1798998.39426885</v>
      </c>
      <c r="D376">
        <v>2105859.99386507</v>
      </c>
      <c r="E376">
        <v>4551008.10772875</v>
      </c>
      <c r="F376">
        <v>535321.448925813</v>
      </c>
      <c r="G376">
        <v>1381625.71153277</v>
      </c>
    </row>
    <row r="377" spans="1:7">
      <c r="A377">
        <v>375</v>
      </c>
      <c r="B377">
        <v>10372818.0871213</v>
      </c>
      <c r="C377">
        <v>1799225.98363991</v>
      </c>
      <c r="D377">
        <v>2105694.8410682</v>
      </c>
      <c r="E377">
        <v>4551008.10772875</v>
      </c>
      <c r="F377">
        <v>535276.40775359</v>
      </c>
      <c r="G377">
        <v>1381612.74693085</v>
      </c>
    </row>
    <row r="378" spans="1:7">
      <c r="A378">
        <v>376</v>
      </c>
      <c r="B378">
        <v>10372811.9033659</v>
      </c>
      <c r="C378">
        <v>1799268.8362375</v>
      </c>
      <c r="D378">
        <v>2105743.94937318</v>
      </c>
      <c r="E378">
        <v>4551008.10772875</v>
      </c>
      <c r="F378">
        <v>535217.837296834</v>
      </c>
      <c r="G378">
        <v>1381573.17272959</v>
      </c>
    </row>
    <row r="379" spans="1:7">
      <c r="A379">
        <v>377</v>
      </c>
      <c r="B379">
        <v>10372801.4180916</v>
      </c>
      <c r="C379">
        <v>1800339.72354557</v>
      </c>
      <c r="D379">
        <v>2105274.8963072</v>
      </c>
      <c r="E379">
        <v>4551008.10772875</v>
      </c>
      <c r="F379">
        <v>534782.699036293</v>
      </c>
      <c r="G379">
        <v>1381395.99147383</v>
      </c>
    </row>
    <row r="380" spans="1:7">
      <c r="A380">
        <v>378</v>
      </c>
      <c r="B380">
        <v>10372804.7697121</v>
      </c>
      <c r="C380">
        <v>1801123.35185171</v>
      </c>
      <c r="D380">
        <v>2104928.4995781</v>
      </c>
      <c r="E380">
        <v>4551008.10772875</v>
      </c>
      <c r="F380">
        <v>534474.512070821</v>
      </c>
      <c r="G380">
        <v>1381270.29848273</v>
      </c>
    </row>
    <row r="381" spans="1:7">
      <c r="A381">
        <v>379</v>
      </c>
      <c r="B381">
        <v>10372815.7077087</v>
      </c>
      <c r="C381">
        <v>1799941.34702148</v>
      </c>
      <c r="D381">
        <v>2105490.88969868</v>
      </c>
      <c r="E381">
        <v>4551008.10772875</v>
      </c>
      <c r="F381">
        <v>534918.139429782</v>
      </c>
      <c r="G381">
        <v>1381457.22383003</v>
      </c>
    </row>
    <row r="382" spans="1:7">
      <c r="A382">
        <v>380</v>
      </c>
      <c r="B382">
        <v>10372813.7267057</v>
      </c>
      <c r="C382">
        <v>1800729.849964</v>
      </c>
      <c r="D382">
        <v>2105149.55095479</v>
      </c>
      <c r="E382">
        <v>4551008.10772875</v>
      </c>
      <c r="F382">
        <v>534601.599808355</v>
      </c>
      <c r="G382">
        <v>1381324.61824982</v>
      </c>
    </row>
    <row r="383" spans="1:7">
      <c r="A383">
        <v>381</v>
      </c>
      <c r="B383">
        <v>10372804.2035774</v>
      </c>
      <c r="C383">
        <v>1800931.02029288</v>
      </c>
      <c r="D383">
        <v>2105010.47136874</v>
      </c>
      <c r="E383">
        <v>4551008.10772875</v>
      </c>
      <c r="F383">
        <v>534555.342879024</v>
      </c>
      <c r="G383">
        <v>1381299.26130801</v>
      </c>
    </row>
    <row r="384" spans="1:7">
      <c r="A384">
        <v>382</v>
      </c>
      <c r="B384">
        <v>10372808.1683674</v>
      </c>
      <c r="C384">
        <v>1801054.7248567</v>
      </c>
      <c r="D384">
        <v>2104983.54572593</v>
      </c>
      <c r="E384">
        <v>4551008.10772875</v>
      </c>
      <c r="F384">
        <v>534484.072476734</v>
      </c>
      <c r="G384">
        <v>1381277.71757926</v>
      </c>
    </row>
    <row r="385" spans="1:7">
      <c r="A385">
        <v>383</v>
      </c>
      <c r="B385">
        <v>10372804.5497098</v>
      </c>
      <c r="C385">
        <v>1800793.98810457</v>
      </c>
      <c r="D385">
        <v>2105079.39411666</v>
      </c>
      <c r="E385">
        <v>4551008.10772875</v>
      </c>
      <c r="F385">
        <v>534606.728111507</v>
      </c>
      <c r="G385">
        <v>1381316.3316483</v>
      </c>
    </row>
    <row r="386" spans="1:7">
      <c r="A386">
        <v>384</v>
      </c>
      <c r="B386">
        <v>10372808.2006617</v>
      </c>
      <c r="C386">
        <v>1800842.30585249</v>
      </c>
      <c r="D386">
        <v>2105122.80093533</v>
      </c>
      <c r="E386">
        <v>4551008.10772875</v>
      </c>
      <c r="F386">
        <v>534537.411239049</v>
      </c>
      <c r="G386">
        <v>1381297.57490612</v>
      </c>
    </row>
    <row r="387" spans="1:7">
      <c r="A387">
        <v>385</v>
      </c>
      <c r="B387">
        <v>10372805.2324762</v>
      </c>
      <c r="C387">
        <v>1799791.19005354</v>
      </c>
      <c r="D387">
        <v>2105411.82442328</v>
      </c>
      <c r="E387">
        <v>4551008.10772875</v>
      </c>
      <c r="F387">
        <v>535080.541413529</v>
      </c>
      <c r="G387">
        <v>1381513.56885707</v>
      </c>
    </row>
    <row r="388" spans="1:7">
      <c r="A388">
        <v>386</v>
      </c>
      <c r="B388">
        <v>10372803.465308</v>
      </c>
      <c r="C388">
        <v>1800757.06709261</v>
      </c>
      <c r="D388">
        <v>2105084.87415741</v>
      </c>
      <c r="E388">
        <v>4551008.10772875</v>
      </c>
      <c r="F388">
        <v>534621.811975305</v>
      </c>
      <c r="G388">
        <v>1381331.60435392</v>
      </c>
    </row>
    <row r="389" spans="1:7">
      <c r="A389">
        <v>387</v>
      </c>
      <c r="B389">
        <v>10372795.9719962</v>
      </c>
      <c r="C389">
        <v>1800704.83069574</v>
      </c>
      <c r="D389">
        <v>2105008.42250237</v>
      </c>
      <c r="E389">
        <v>4551008.10772875</v>
      </c>
      <c r="F389">
        <v>534706.419299179</v>
      </c>
      <c r="G389">
        <v>1381368.19177021</v>
      </c>
    </row>
    <row r="390" spans="1:7">
      <c r="A390">
        <v>388</v>
      </c>
      <c r="B390">
        <v>10372787.5107356</v>
      </c>
      <c r="C390">
        <v>1799882.76208991</v>
      </c>
      <c r="D390">
        <v>2105387.6031112</v>
      </c>
      <c r="E390">
        <v>4551008.10772875</v>
      </c>
      <c r="F390">
        <v>535008.283338648</v>
      </c>
      <c r="G390">
        <v>1381500.75446709</v>
      </c>
    </row>
    <row r="391" spans="1:7">
      <c r="A391">
        <v>389</v>
      </c>
      <c r="B391">
        <v>10372777.8016331</v>
      </c>
      <c r="C391">
        <v>1798907.4049731</v>
      </c>
      <c r="D391">
        <v>2105853.15548177</v>
      </c>
      <c r="E391">
        <v>4551008.10772875</v>
      </c>
      <c r="F391">
        <v>535368.906588286</v>
      </c>
      <c r="G391">
        <v>1381640.22686124</v>
      </c>
    </row>
    <row r="392" spans="1:7">
      <c r="A392">
        <v>390</v>
      </c>
      <c r="B392">
        <v>10372780.4609743</v>
      </c>
      <c r="C392">
        <v>1798949.64501234</v>
      </c>
      <c r="D392">
        <v>2105824.47699266</v>
      </c>
      <c r="E392">
        <v>4551008.10772875</v>
      </c>
      <c r="F392">
        <v>535363.9738385</v>
      </c>
      <c r="G392">
        <v>1381634.25740209</v>
      </c>
    </row>
    <row r="393" spans="1:7">
      <c r="A393">
        <v>391</v>
      </c>
      <c r="B393">
        <v>10372771.5627465</v>
      </c>
      <c r="C393">
        <v>1797304.96029455</v>
      </c>
      <c r="D393">
        <v>2106516.77102357</v>
      </c>
      <c r="E393">
        <v>4551008.10772875</v>
      </c>
      <c r="F393">
        <v>536039.437743018</v>
      </c>
      <c r="G393">
        <v>1381902.28595658</v>
      </c>
    </row>
    <row r="394" spans="1:7">
      <c r="A394">
        <v>392</v>
      </c>
      <c r="B394">
        <v>10372773.8538457</v>
      </c>
      <c r="C394">
        <v>1797248.2676242</v>
      </c>
      <c r="D394">
        <v>2106533.048071</v>
      </c>
      <c r="E394">
        <v>4551008.10772875</v>
      </c>
      <c r="F394">
        <v>536073.153261019</v>
      </c>
      <c r="G394">
        <v>1381911.27716074</v>
      </c>
    </row>
    <row r="395" spans="1:7">
      <c r="A395">
        <v>393</v>
      </c>
      <c r="B395">
        <v>10372780.9516731</v>
      </c>
      <c r="C395">
        <v>1796324.92187014</v>
      </c>
      <c r="D395">
        <v>2106939.57585809</v>
      </c>
      <c r="E395">
        <v>4551008.10772875</v>
      </c>
      <c r="F395">
        <v>536443.619730532</v>
      </c>
      <c r="G395">
        <v>1382064.72648556</v>
      </c>
    </row>
    <row r="396" spans="1:7">
      <c r="A396">
        <v>394</v>
      </c>
      <c r="B396">
        <v>10372764.7573835</v>
      </c>
      <c r="C396">
        <v>1797338.15139605</v>
      </c>
      <c r="D396">
        <v>2106510.52944232</v>
      </c>
      <c r="E396">
        <v>4551008.10772875</v>
      </c>
      <c r="F396">
        <v>536013.839413223</v>
      </c>
      <c r="G396">
        <v>1381894.12940317</v>
      </c>
    </row>
    <row r="397" spans="1:7">
      <c r="A397">
        <v>395</v>
      </c>
      <c r="B397">
        <v>10372766.504629</v>
      </c>
      <c r="C397">
        <v>1797190.94518051</v>
      </c>
      <c r="D397">
        <v>2106628.61555328</v>
      </c>
      <c r="E397">
        <v>4551008.10772875</v>
      </c>
      <c r="F397">
        <v>536033.014497709</v>
      </c>
      <c r="G397">
        <v>1381905.82166875</v>
      </c>
    </row>
    <row r="398" spans="1:7">
      <c r="A398">
        <v>396</v>
      </c>
      <c r="B398">
        <v>10372764.1700167</v>
      </c>
      <c r="C398">
        <v>1797143.30259142</v>
      </c>
      <c r="D398">
        <v>2106589.90481464</v>
      </c>
      <c r="E398">
        <v>4551008.10772875</v>
      </c>
      <c r="F398">
        <v>536092.653833059</v>
      </c>
      <c r="G398">
        <v>1381930.20104885</v>
      </c>
    </row>
    <row r="399" spans="1:7">
      <c r="A399">
        <v>397</v>
      </c>
      <c r="B399">
        <v>10372764.742979</v>
      </c>
      <c r="C399">
        <v>1796205.08336311</v>
      </c>
      <c r="D399">
        <v>2106867.96317944</v>
      </c>
      <c r="E399">
        <v>4551008.10772875</v>
      </c>
      <c r="F399">
        <v>536549.321606894</v>
      </c>
      <c r="G399">
        <v>1382134.26710076</v>
      </c>
    </row>
    <row r="400" spans="1:7">
      <c r="A400">
        <v>398</v>
      </c>
      <c r="B400">
        <v>10372766.7685372</v>
      </c>
      <c r="C400">
        <v>1797057.59069029</v>
      </c>
      <c r="D400">
        <v>2106636.57684419</v>
      </c>
      <c r="E400">
        <v>4551008.10772875</v>
      </c>
      <c r="F400">
        <v>536122.865081555</v>
      </c>
      <c r="G400">
        <v>1381941.62819245</v>
      </c>
    </row>
    <row r="401" spans="1:7">
      <c r="A401">
        <v>399</v>
      </c>
      <c r="B401">
        <v>10372766.2223673</v>
      </c>
      <c r="C401">
        <v>1796020.01575204</v>
      </c>
      <c r="D401">
        <v>2107066.23958138</v>
      </c>
      <c r="E401">
        <v>4551008.10772875</v>
      </c>
      <c r="F401">
        <v>536545.583133031</v>
      </c>
      <c r="G401">
        <v>1382126.27617214</v>
      </c>
    </row>
    <row r="402" spans="1:7">
      <c r="A402">
        <v>400</v>
      </c>
      <c r="B402">
        <v>10372769.5049781</v>
      </c>
      <c r="C402">
        <v>1796926.95143563</v>
      </c>
      <c r="D402">
        <v>2106683.9006314</v>
      </c>
      <c r="E402">
        <v>4551008.10772875</v>
      </c>
      <c r="F402">
        <v>536177.786433641</v>
      </c>
      <c r="G402">
        <v>1381972.75874872</v>
      </c>
    </row>
    <row r="403" spans="1:7">
      <c r="A403">
        <v>401</v>
      </c>
      <c r="B403">
        <v>10372767.6657736</v>
      </c>
      <c r="C403">
        <v>1796779.19233422</v>
      </c>
      <c r="D403">
        <v>2106721.37698172</v>
      </c>
      <c r="E403">
        <v>4551008.10772875</v>
      </c>
      <c r="F403">
        <v>536268.09905691</v>
      </c>
      <c r="G403">
        <v>1381990.889672</v>
      </c>
    </row>
    <row r="404" spans="1:7">
      <c r="A404">
        <v>402</v>
      </c>
      <c r="B404">
        <v>10372766.5475562</v>
      </c>
      <c r="C404">
        <v>1797722.74971848</v>
      </c>
      <c r="D404">
        <v>2106344.81234164</v>
      </c>
      <c r="E404">
        <v>4551008.10772875</v>
      </c>
      <c r="F404">
        <v>535859.109531252</v>
      </c>
      <c r="G404">
        <v>1381831.7682361</v>
      </c>
    </row>
    <row r="405" spans="1:7">
      <c r="A405">
        <v>403</v>
      </c>
      <c r="B405">
        <v>10372772.4316908</v>
      </c>
      <c r="C405">
        <v>1795589.72444594</v>
      </c>
      <c r="D405">
        <v>2107279.46473523</v>
      </c>
      <c r="E405">
        <v>4551008.10772875</v>
      </c>
      <c r="F405">
        <v>536706.953491218</v>
      </c>
      <c r="G405">
        <v>1382188.18128964</v>
      </c>
    </row>
    <row r="406" spans="1:7">
      <c r="A406">
        <v>404</v>
      </c>
      <c r="B406">
        <v>10372768.0076932</v>
      </c>
      <c r="C406">
        <v>1796799.01674515</v>
      </c>
      <c r="D406">
        <v>2106709.18201165</v>
      </c>
      <c r="E406">
        <v>4551008.10772875</v>
      </c>
      <c r="F406">
        <v>536253.941371679</v>
      </c>
      <c r="G406">
        <v>1381997.75983596</v>
      </c>
    </row>
    <row r="407" spans="1:7">
      <c r="A407">
        <v>405</v>
      </c>
      <c r="B407">
        <v>10372763.5012297</v>
      </c>
      <c r="C407">
        <v>1796809.8452448</v>
      </c>
      <c r="D407">
        <v>2106654.27043562</v>
      </c>
      <c r="E407">
        <v>4551008.10772875</v>
      </c>
      <c r="F407">
        <v>536289.06475128</v>
      </c>
      <c r="G407">
        <v>1382002.21306928</v>
      </c>
    </row>
    <row r="408" spans="1:7">
      <c r="A408">
        <v>406</v>
      </c>
      <c r="B408">
        <v>10372760.5552066</v>
      </c>
      <c r="C408">
        <v>1797066.81301966</v>
      </c>
      <c r="D408">
        <v>2106532.85621787</v>
      </c>
      <c r="E408">
        <v>4551008.10772875</v>
      </c>
      <c r="F408">
        <v>536192.263425745</v>
      </c>
      <c r="G408">
        <v>1381960.51481459</v>
      </c>
    </row>
    <row r="409" spans="1:7">
      <c r="A409">
        <v>407</v>
      </c>
      <c r="B409">
        <v>10372770.0923308</v>
      </c>
      <c r="C409">
        <v>1796770.41084249</v>
      </c>
      <c r="D409">
        <v>2106711.07315777</v>
      </c>
      <c r="E409">
        <v>4551008.10772875</v>
      </c>
      <c r="F409">
        <v>536281.570288815</v>
      </c>
      <c r="G409">
        <v>1381998.93031295</v>
      </c>
    </row>
    <row r="410" spans="1:7">
      <c r="A410">
        <v>408</v>
      </c>
      <c r="B410">
        <v>10372761.3794046</v>
      </c>
      <c r="C410">
        <v>1796914.55016793</v>
      </c>
      <c r="D410">
        <v>2106632.35855515</v>
      </c>
      <c r="E410">
        <v>4551008.10772875</v>
      </c>
      <c r="F410">
        <v>536231.274684761</v>
      </c>
      <c r="G410">
        <v>1381975.08826798</v>
      </c>
    </row>
    <row r="411" spans="1:7">
      <c r="A411">
        <v>409</v>
      </c>
      <c r="B411">
        <v>10372762.8424287</v>
      </c>
      <c r="C411">
        <v>1797982.03923197</v>
      </c>
      <c r="D411">
        <v>2106234.83723954</v>
      </c>
      <c r="E411">
        <v>4551008.10772875</v>
      </c>
      <c r="F411">
        <v>535750.934214604</v>
      </c>
      <c r="G411">
        <v>1381786.92401387</v>
      </c>
    </row>
    <row r="412" spans="1:7">
      <c r="A412">
        <v>410</v>
      </c>
      <c r="B412">
        <v>10372762.192125</v>
      </c>
      <c r="C412">
        <v>1797119.15789554</v>
      </c>
      <c r="D412">
        <v>2106514.63934963</v>
      </c>
      <c r="E412">
        <v>4551008.10772875</v>
      </c>
      <c r="F412">
        <v>536169.897181611</v>
      </c>
      <c r="G412">
        <v>1381950.38996944</v>
      </c>
    </row>
    <row r="413" spans="1:7">
      <c r="A413">
        <v>411</v>
      </c>
      <c r="B413">
        <v>10372761.36299</v>
      </c>
      <c r="C413">
        <v>1798564.19927028</v>
      </c>
      <c r="D413">
        <v>2105856.42240021</v>
      </c>
      <c r="E413">
        <v>4551008.10772875</v>
      </c>
      <c r="F413">
        <v>535608.85779426</v>
      </c>
      <c r="G413">
        <v>1381723.7757965</v>
      </c>
    </row>
    <row r="414" spans="1:7">
      <c r="A414">
        <v>412</v>
      </c>
      <c r="B414">
        <v>10372759.8909226</v>
      </c>
      <c r="C414">
        <v>1796641.17965541</v>
      </c>
      <c r="D414">
        <v>2106776.16107363</v>
      </c>
      <c r="E414">
        <v>4551008.10772875</v>
      </c>
      <c r="F414">
        <v>536320.372220995</v>
      </c>
      <c r="G414">
        <v>1382014.07024378</v>
      </c>
    </row>
    <row r="415" spans="1:7">
      <c r="A415">
        <v>413</v>
      </c>
      <c r="B415">
        <v>10372769.506375</v>
      </c>
      <c r="C415">
        <v>1797571.76737657</v>
      </c>
      <c r="D415">
        <v>2106358.02203473</v>
      </c>
      <c r="E415">
        <v>4551008.10772875</v>
      </c>
      <c r="F415">
        <v>535978.996686682</v>
      </c>
      <c r="G415">
        <v>1381852.61254821</v>
      </c>
    </row>
    <row r="416" spans="1:7">
      <c r="A416">
        <v>414</v>
      </c>
      <c r="B416">
        <v>10372760.8796861</v>
      </c>
      <c r="C416">
        <v>1797072.89305766</v>
      </c>
      <c r="D416">
        <v>2106580.38930086</v>
      </c>
      <c r="E416">
        <v>4551008.10772875</v>
      </c>
      <c r="F416">
        <v>536152.127627816</v>
      </c>
      <c r="G416">
        <v>1381947.36197103</v>
      </c>
    </row>
    <row r="417" spans="1:7">
      <c r="A417">
        <v>415</v>
      </c>
      <c r="B417">
        <v>10372762.0185376</v>
      </c>
      <c r="C417">
        <v>1796568.87401543</v>
      </c>
      <c r="D417">
        <v>2106733.56189701</v>
      </c>
      <c r="E417">
        <v>4551008.10772875</v>
      </c>
      <c r="F417">
        <v>536398.68660153</v>
      </c>
      <c r="G417">
        <v>1382052.7882949</v>
      </c>
    </row>
    <row r="418" spans="1:7">
      <c r="A418">
        <v>416</v>
      </c>
      <c r="B418">
        <v>10372762.0170334</v>
      </c>
      <c r="C418">
        <v>1796643.03988611</v>
      </c>
      <c r="D418">
        <v>2106732.94044731</v>
      </c>
      <c r="E418">
        <v>4551008.10772875</v>
      </c>
      <c r="F418">
        <v>536354.436368975</v>
      </c>
      <c r="G418">
        <v>1382023.49260228</v>
      </c>
    </row>
    <row r="419" spans="1:7">
      <c r="A419">
        <v>417</v>
      </c>
      <c r="B419">
        <v>10372764.5173499</v>
      </c>
      <c r="C419">
        <v>1796475.96895519</v>
      </c>
      <c r="D419">
        <v>2106948.3432062</v>
      </c>
      <c r="E419">
        <v>4551008.10772875</v>
      </c>
      <c r="F419">
        <v>536318.727891255</v>
      </c>
      <c r="G419">
        <v>1382013.36956849</v>
      </c>
    </row>
    <row r="420" spans="1:7">
      <c r="A420">
        <v>418</v>
      </c>
      <c r="B420">
        <v>10372759.9776591</v>
      </c>
      <c r="C420">
        <v>1796420.39603566</v>
      </c>
      <c r="D420">
        <v>2106874.73701582</v>
      </c>
      <c r="E420">
        <v>4551008.10772875</v>
      </c>
      <c r="F420">
        <v>536408.700877178</v>
      </c>
      <c r="G420">
        <v>1382048.03600169</v>
      </c>
    </row>
    <row r="421" spans="1:7">
      <c r="A421">
        <v>419</v>
      </c>
      <c r="B421">
        <v>10372767.7967859</v>
      </c>
      <c r="C421">
        <v>1795391.1689733</v>
      </c>
      <c r="D421">
        <v>2107297.24319424</v>
      </c>
      <c r="E421">
        <v>4551008.10772875</v>
      </c>
      <c r="F421">
        <v>536838.867099044</v>
      </c>
      <c r="G421">
        <v>1382232.40979057</v>
      </c>
    </row>
    <row r="422" spans="1:7">
      <c r="A422">
        <v>420</v>
      </c>
      <c r="B422">
        <v>10372760.4098967</v>
      </c>
      <c r="C422">
        <v>1797400.99016722</v>
      </c>
      <c r="D422">
        <v>2106460.17074549</v>
      </c>
      <c r="E422">
        <v>4551008.10772875</v>
      </c>
      <c r="F422">
        <v>536000.561692467</v>
      </c>
      <c r="G422">
        <v>1381890.57956277</v>
      </c>
    </row>
    <row r="423" spans="1:7">
      <c r="A423">
        <v>421</v>
      </c>
      <c r="B423">
        <v>10372762.6244787</v>
      </c>
      <c r="C423">
        <v>1796758.3028705</v>
      </c>
      <c r="D423">
        <v>2106708.40926549</v>
      </c>
      <c r="E423">
        <v>4551008.10772875</v>
      </c>
      <c r="F423">
        <v>536287.876156537</v>
      </c>
      <c r="G423">
        <v>1381999.92845744</v>
      </c>
    </row>
    <row r="424" spans="1:7">
      <c r="A424">
        <v>422</v>
      </c>
      <c r="B424">
        <v>10372761.8411862</v>
      </c>
      <c r="C424">
        <v>1796010.6596371</v>
      </c>
      <c r="D424">
        <v>2107056.90154457</v>
      </c>
      <c r="E424">
        <v>4551008.10772875</v>
      </c>
      <c r="F424">
        <v>536567.461635916</v>
      </c>
      <c r="G424">
        <v>1382118.71063989</v>
      </c>
    </row>
    <row r="425" spans="1:7">
      <c r="A425">
        <v>423</v>
      </c>
      <c r="B425">
        <v>10372762.5866493</v>
      </c>
      <c r="C425">
        <v>1796772.29307283</v>
      </c>
      <c r="D425">
        <v>2106732.06698309</v>
      </c>
      <c r="E425">
        <v>4551008.10772875</v>
      </c>
      <c r="F425">
        <v>536259.434709702</v>
      </c>
      <c r="G425">
        <v>1381990.68415492</v>
      </c>
    </row>
    <row r="426" spans="1:7">
      <c r="A426">
        <v>424</v>
      </c>
      <c r="B426">
        <v>10372764.474028</v>
      </c>
      <c r="C426">
        <v>1796967.2128582</v>
      </c>
      <c r="D426">
        <v>2106691.21637735</v>
      </c>
      <c r="E426">
        <v>4551008.10772875</v>
      </c>
      <c r="F426">
        <v>536158.709293367</v>
      </c>
      <c r="G426">
        <v>1381939.22777034</v>
      </c>
    </row>
    <row r="427" spans="1:7">
      <c r="A427">
        <v>425</v>
      </c>
      <c r="B427">
        <v>10372762.8803701</v>
      </c>
      <c r="C427">
        <v>1796905.57830245</v>
      </c>
      <c r="D427">
        <v>2106664.08608237</v>
      </c>
      <c r="E427">
        <v>4551008.10772875</v>
      </c>
      <c r="F427">
        <v>536215.590553386</v>
      </c>
      <c r="G427">
        <v>1381969.51770312</v>
      </c>
    </row>
    <row r="428" spans="1:7">
      <c r="A428">
        <v>426</v>
      </c>
      <c r="B428">
        <v>10372759.9859676</v>
      </c>
      <c r="C428">
        <v>1796626.12343613</v>
      </c>
      <c r="D428">
        <v>2106772.32690327</v>
      </c>
      <c r="E428">
        <v>4551008.10772875</v>
      </c>
      <c r="F428">
        <v>536336.838055764</v>
      </c>
      <c r="G428">
        <v>1382016.58984372</v>
      </c>
    </row>
    <row r="429" spans="1:7">
      <c r="A429">
        <v>427</v>
      </c>
      <c r="B429">
        <v>10372759.3087571</v>
      </c>
      <c r="C429">
        <v>1796762.60761577</v>
      </c>
      <c r="D429">
        <v>2106720.98406923</v>
      </c>
      <c r="E429">
        <v>4551008.10772875</v>
      </c>
      <c r="F429">
        <v>536276.142957335</v>
      </c>
      <c r="G429">
        <v>1381991.466386</v>
      </c>
    </row>
    <row r="430" spans="1:7">
      <c r="A430">
        <v>428</v>
      </c>
      <c r="B430">
        <v>10372760.0458254</v>
      </c>
      <c r="C430">
        <v>1796556.78432916</v>
      </c>
      <c r="D430">
        <v>2106814.5275204</v>
      </c>
      <c r="E430">
        <v>4551008.10772875</v>
      </c>
      <c r="F430">
        <v>536353.531641162</v>
      </c>
      <c r="G430">
        <v>1382027.09460593</v>
      </c>
    </row>
    <row r="431" spans="1:7">
      <c r="A431">
        <v>429</v>
      </c>
      <c r="B431">
        <v>10372759.8196239</v>
      </c>
      <c r="C431">
        <v>1796840.09613222</v>
      </c>
      <c r="D431">
        <v>2106675.7557692</v>
      </c>
      <c r="E431">
        <v>4551008.10772875</v>
      </c>
      <c r="F431">
        <v>536253.843226964</v>
      </c>
      <c r="G431">
        <v>1381982.01676675</v>
      </c>
    </row>
    <row r="432" spans="1:7">
      <c r="A432">
        <v>430</v>
      </c>
      <c r="B432">
        <v>10372760.4765406</v>
      </c>
      <c r="C432">
        <v>1796134.90475861</v>
      </c>
      <c r="D432">
        <v>2106976.65436619</v>
      </c>
      <c r="E432">
        <v>4551008.10772875</v>
      </c>
      <c r="F432">
        <v>536537.315708107</v>
      </c>
      <c r="G432">
        <v>1382103.49397895</v>
      </c>
    </row>
    <row r="433" spans="1:7">
      <c r="A433">
        <v>431</v>
      </c>
      <c r="B433">
        <v>10372759.9706394</v>
      </c>
      <c r="C433">
        <v>1796654.07488677</v>
      </c>
      <c r="D433">
        <v>2106761.77839836</v>
      </c>
      <c r="E433">
        <v>4551008.10772875</v>
      </c>
      <c r="F433">
        <v>536325.287701564</v>
      </c>
      <c r="G433">
        <v>1382010.72192396</v>
      </c>
    </row>
    <row r="434" spans="1:7">
      <c r="A434">
        <v>432</v>
      </c>
      <c r="B434">
        <v>10372756.4673002</v>
      </c>
      <c r="C434">
        <v>1797271.92071705</v>
      </c>
      <c r="D434">
        <v>2106549.3873525</v>
      </c>
      <c r="E434">
        <v>4551008.10772875</v>
      </c>
      <c r="F434">
        <v>536031.054842475</v>
      </c>
      <c r="G434">
        <v>1381895.99665942</v>
      </c>
    </row>
    <row r="435" spans="1:7">
      <c r="A435">
        <v>433</v>
      </c>
      <c r="B435">
        <v>10372755.0294851</v>
      </c>
      <c r="C435">
        <v>1797679.91730925</v>
      </c>
      <c r="D435">
        <v>2106358.57446613</v>
      </c>
      <c r="E435">
        <v>4551008.10772875</v>
      </c>
      <c r="F435">
        <v>535875.60717241</v>
      </c>
      <c r="G435">
        <v>1381832.8228086</v>
      </c>
    </row>
    <row r="436" spans="1:7">
      <c r="A436">
        <v>434</v>
      </c>
      <c r="B436">
        <v>10372753.6797532</v>
      </c>
      <c r="C436">
        <v>1797486.65448439</v>
      </c>
      <c r="D436">
        <v>2106451.90421783</v>
      </c>
      <c r="E436">
        <v>4551008.10772875</v>
      </c>
      <c r="F436">
        <v>535942.705134249</v>
      </c>
      <c r="G436">
        <v>1381864.308188</v>
      </c>
    </row>
    <row r="437" spans="1:7">
      <c r="A437">
        <v>435</v>
      </c>
      <c r="B437">
        <v>10372754.4974705</v>
      </c>
      <c r="C437">
        <v>1797818.70495356</v>
      </c>
      <c r="D437">
        <v>2106310.72993893</v>
      </c>
      <c r="E437">
        <v>4551008.10772875</v>
      </c>
      <c r="F437">
        <v>535810.704904874</v>
      </c>
      <c r="G437">
        <v>1381806.24994438</v>
      </c>
    </row>
    <row r="438" spans="1:7">
      <c r="A438">
        <v>436</v>
      </c>
      <c r="B438">
        <v>10372750.5402981</v>
      </c>
      <c r="C438">
        <v>1797285.56447432</v>
      </c>
      <c r="D438">
        <v>2106520.91380893</v>
      </c>
      <c r="E438">
        <v>4551008.10772875</v>
      </c>
      <c r="F438">
        <v>536034.620690015</v>
      </c>
      <c r="G438">
        <v>1381901.33359613</v>
      </c>
    </row>
    <row r="439" spans="1:7">
      <c r="A439">
        <v>437</v>
      </c>
      <c r="B439">
        <v>10372748.8917752</v>
      </c>
      <c r="C439">
        <v>1797166.09533221</v>
      </c>
      <c r="D439">
        <v>2106617.08888215</v>
      </c>
      <c r="E439">
        <v>4551008.10772875</v>
      </c>
      <c r="F439">
        <v>536048.874644196</v>
      </c>
      <c r="G439">
        <v>1381908.7251879</v>
      </c>
    </row>
    <row r="440" spans="1:7">
      <c r="A440">
        <v>438</v>
      </c>
      <c r="B440">
        <v>10372747.5278944</v>
      </c>
      <c r="C440">
        <v>1797184.57070588</v>
      </c>
      <c r="D440">
        <v>2106596.82525397</v>
      </c>
      <c r="E440">
        <v>4551008.10772875</v>
      </c>
      <c r="F440">
        <v>536048.58633582</v>
      </c>
      <c r="G440">
        <v>1381909.43786999</v>
      </c>
    </row>
    <row r="441" spans="1:7">
      <c r="A441">
        <v>439</v>
      </c>
      <c r="B441">
        <v>10372746.9072771</v>
      </c>
      <c r="C441">
        <v>1797063.96047039</v>
      </c>
      <c r="D441">
        <v>2106611.46602609</v>
      </c>
      <c r="E441">
        <v>4551008.10772875</v>
      </c>
      <c r="F441">
        <v>536119.459535201</v>
      </c>
      <c r="G441">
        <v>1381943.91351665</v>
      </c>
    </row>
    <row r="442" spans="1:7">
      <c r="A442">
        <v>440</v>
      </c>
      <c r="B442">
        <v>10372746.8672354</v>
      </c>
      <c r="C442">
        <v>1797078.36035203</v>
      </c>
      <c r="D442">
        <v>2106601.29743862</v>
      </c>
      <c r="E442">
        <v>4551008.10772875</v>
      </c>
      <c r="F442">
        <v>536116.070631655</v>
      </c>
      <c r="G442">
        <v>1381943.03108432</v>
      </c>
    </row>
    <row r="443" spans="1:7">
      <c r="A443">
        <v>441</v>
      </c>
      <c r="B443">
        <v>10372746.2196587</v>
      </c>
      <c r="C443">
        <v>1797375.50325038</v>
      </c>
      <c r="D443">
        <v>2106434.9726177</v>
      </c>
      <c r="E443">
        <v>4551008.10772875</v>
      </c>
      <c r="F443">
        <v>536023.07715689</v>
      </c>
      <c r="G443">
        <v>1381904.55890502</v>
      </c>
    </row>
    <row r="444" spans="1:7">
      <c r="A444">
        <v>442</v>
      </c>
      <c r="B444">
        <v>10372746.9434028</v>
      </c>
      <c r="C444">
        <v>1797439.25514668</v>
      </c>
      <c r="D444">
        <v>2106437.61471958</v>
      </c>
      <c r="E444">
        <v>4551008.10772875</v>
      </c>
      <c r="F444">
        <v>535976.386500185</v>
      </c>
      <c r="G444">
        <v>1381885.57930761</v>
      </c>
    </row>
    <row r="445" spans="1:7">
      <c r="A445">
        <v>443</v>
      </c>
      <c r="B445">
        <v>10372747.9585167</v>
      </c>
      <c r="C445">
        <v>1797552.93636372</v>
      </c>
      <c r="D445">
        <v>2106384.34086448</v>
      </c>
      <c r="E445">
        <v>4551008.10772875</v>
      </c>
      <c r="F445">
        <v>535939.345709724</v>
      </c>
      <c r="G445">
        <v>1381863.22785005</v>
      </c>
    </row>
    <row r="446" spans="1:7">
      <c r="A446">
        <v>444</v>
      </c>
      <c r="B446">
        <v>10372747.1156159</v>
      </c>
      <c r="C446">
        <v>1797063.62856557</v>
      </c>
      <c r="D446">
        <v>2106574.65509567</v>
      </c>
      <c r="E446">
        <v>4551008.10772875</v>
      </c>
      <c r="F446">
        <v>536146.243871775</v>
      </c>
      <c r="G446">
        <v>1381954.48035415</v>
      </c>
    </row>
    <row r="447" spans="1:7">
      <c r="A447">
        <v>445</v>
      </c>
      <c r="B447">
        <v>10372744.849697</v>
      </c>
      <c r="C447">
        <v>1796928.3867841</v>
      </c>
      <c r="D447">
        <v>2106623.84143553</v>
      </c>
      <c r="E447">
        <v>4551008.10772875</v>
      </c>
      <c r="F447">
        <v>536201.428580811</v>
      </c>
      <c r="G447">
        <v>1381983.08516781</v>
      </c>
    </row>
    <row r="448" spans="1:7">
      <c r="A448">
        <v>446</v>
      </c>
      <c r="B448">
        <v>10372745.1204726</v>
      </c>
      <c r="C448">
        <v>1797020.38090508</v>
      </c>
      <c r="D448">
        <v>2106598.29404803</v>
      </c>
      <c r="E448">
        <v>4551008.10772875</v>
      </c>
      <c r="F448">
        <v>536154.824379268</v>
      </c>
      <c r="G448">
        <v>1381963.5134115</v>
      </c>
    </row>
    <row r="449" spans="1:7">
      <c r="A449">
        <v>447</v>
      </c>
      <c r="B449">
        <v>10372745.5342484</v>
      </c>
      <c r="C449">
        <v>1797312.46416349</v>
      </c>
      <c r="D449">
        <v>2106416.90354506</v>
      </c>
      <c r="E449">
        <v>4551008.10772875</v>
      </c>
      <c r="F449">
        <v>536075.012325253</v>
      </c>
      <c r="G449">
        <v>1381933.04648586</v>
      </c>
    </row>
    <row r="450" spans="1:7">
      <c r="A450">
        <v>448</v>
      </c>
      <c r="B450">
        <v>10372745.4553583</v>
      </c>
      <c r="C450">
        <v>1796563.02682295</v>
      </c>
      <c r="D450">
        <v>2106776.94999553</v>
      </c>
      <c r="E450">
        <v>4551008.10772875</v>
      </c>
      <c r="F450">
        <v>536354.952663469</v>
      </c>
      <c r="G450">
        <v>1382042.41814761</v>
      </c>
    </row>
    <row r="451" spans="1:7">
      <c r="A451">
        <v>449</v>
      </c>
      <c r="B451">
        <v>10372748.8433166</v>
      </c>
      <c r="C451">
        <v>1797288.11870485</v>
      </c>
      <c r="D451">
        <v>2106479.61314644</v>
      </c>
      <c r="E451">
        <v>4551008.10772875</v>
      </c>
      <c r="F451">
        <v>536045.054019227</v>
      </c>
      <c r="G451">
        <v>1381927.94971731</v>
      </c>
    </row>
    <row r="452" spans="1:7">
      <c r="A452">
        <v>450</v>
      </c>
      <c r="B452">
        <v>10372747.4282159</v>
      </c>
      <c r="C452">
        <v>1796928.74055613</v>
      </c>
      <c r="D452">
        <v>2106628.95575817</v>
      </c>
      <c r="E452">
        <v>4551008.10772875</v>
      </c>
      <c r="F452">
        <v>536197.964185227</v>
      </c>
      <c r="G452">
        <v>1381983.65998762</v>
      </c>
    </row>
    <row r="453" spans="1:7">
      <c r="A453">
        <v>451</v>
      </c>
      <c r="B453">
        <v>10372746.9985424</v>
      </c>
      <c r="C453">
        <v>1796722.96185247</v>
      </c>
      <c r="D453">
        <v>2106695.53299811</v>
      </c>
      <c r="E453">
        <v>4551008.10772875</v>
      </c>
      <c r="F453">
        <v>536299.05219377</v>
      </c>
      <c r="G453">
        <v>1382021.3437693</v>
      </c>
    </row>
    <row r="454" spans="1:7">
      <c r="A454">
        <v>452</v>
      </c>
      <c r="B454">
        <v>10372746.84771</v>
      </c>
      <c r="C454">
        <v>1797015.62545159</v>
      </c>
      <c r="D454">
        <v>2106584.64756179</v>
      </c>
      <c r="E454">
        <v>4551008.10772875</v>
      </c>
      <c r="F454">
        <v>536167.873574788</v>
      </c>
      <c r="G454">
        <v>1381970.59339303</v>
      </c>
    </row>
    <row r="455" spans="1:7">
      <c r="A455">
        <v>453</v>
      </c>
      <c r="B455">
        <v>10372746.44976</v>
      </c>
      <c r="C455">
        <v>1796288.91341128</v>
      </c>
      <c r="D455">
        <v>2106881.36790198</v>
      </c>
      <c r="E455">
        <v>4551008.10772875</v>
      </c>
      <c r="F455">
        <v>536469.808525327</v>
      </c>
      <c r="G455">
        <v>1382098.2521927</v>
      </c>
    </row>
    <row r="456" spans="1:7">
      <c r="A456">
        <v>454</v>
      </c>
      <c r="B456">
        <v>10372745.0570792</v>
      </c>
      <c r="C456">
        <v>1796906.73004794</v>
      </c>
      <c r="D456">
        <v>2106633.66243686</v>
      </c>
      <c r="E456">
        <v>4551008.10772875</v>
      </c>
      <c r="F456">
        <v>536210.500314224</v>
      </c>
      <c r="G456">
        <v>1381986.05655145</v>
      </c>
    </row>
    <row r="457" spans="1:7">
      <c r="A457">
        <v>455</v>
      </c>
      <c r="B457">
        <v>10372745.4097724</v>
      </c>
      <c r="C457">
        <v>1796632.32992631</v>
      </c>
      <c r="D457">
        <v>2106755.869477</v>
      </c>
      <c r="E457">
        <v>4551008.10772875</v>
      </c>
      <c r="F457">
        <v>536311.100003329</v>
      </c>
      <c r="G457">
        <v>1382038.00263704</v>
      </c>
    </row>
    <row r="458" spans="1:7">
      <c r="A458">
        <v>456</v>
      </c>
      <c r="B458">
        <v>10372744.5646537</v>
      </c>
      <c r="C458">
        <v>1797088.19523505</v>
      </c>
      <c r="D458">
        <v>2106551.89949953</v>
      </c>
      <c r="E458">
        <v>4551008.10772875</v>
      </c>
      <c r="F458">
        <v>536138.496232691</v>
      </c>
      <c r="G458">
        <v>1381957.86595764</v>
      </c>
    </row>
    <row r="459" spans="1:7">
      <c r="A459">
        <v>457</v>
      </c>
      <c r="B459">
        <v>10372742.9322388</v>
      </c>
      <c r="C459">
        <v>1796707.45558335</v>
      </c>
      <c r="D459">
        <v>2106652.75847663</v>
      </c>
      <c r="E459">
        <v>4551008.10772875</v>
      </c>
      <c r="F459">
        <v>536339.300856659</v>
      </c>
      <c r="G459">
        <v>1382035.30959338</v>
      </c>
    </row>
    <row r="460" spans="1:7">
      <c r="A460">
        <v>458</v>
      </c>
      <c r="B460">
        <v>10372743.2710824</v>
      </c>
      <c r="C460">
        <v>1796435.6926941</v>
      </c>
      <c r="D460">
        <v>2106781.29214212</v>
      </c>
      <c r="E460">
        <v>4551008.10772875</v>
      </c>
      <c r="F460">
        <v>536439.962768495</v>
      </c>
      <c r="G460">
        <v>1382078.21574893</v>
      </c>
    </row>
    <row r="461" spans="1:7">
      <c r="A461">
        <v>459</v>
      </c>
      <c r="B461">
        <v>10372743.3893903</v>
      </c>
      <c r="C461">
        <v>1796109.73631449</v>
      </c>
      <c r="D461">
        <v>2106916.87308672</v>
      </c>
      <c r="E461">
        <v>4551008.10772875</v>
      </c>
      <c r="F461">
        <v>536578.523733493</v>
      </c>
      <c r="G461">
        <v>1382130.14852687</v>
      </c>
    </row>
    <row r="462" spans="1:7">
      <c r="A462">
        <v>460</v>
      </c>
      <c r="B462">
        <v>10372743.5874296</v>
      </c>
      <c r="C462">
        <v>1796965.21654057</v>
      </c>
      <c r="D462">
        <v>2106539.43385564</v>
      </c>
      <c r="E462">
        <v>4551008.10772875</v>
      </c>
      <c r="F462">
        <v>536240.018329732</v>
      </c>
      <c r="G462">
        <v>1381990.81097495</v>
      </c>
    </row>
    <row r="463" spans="1:7">
      <c r="A463">
        <v>461</v>
      </c>
      <c r="B463">
        <v>10372742.6731851</v>
      </c>
      <c r="C463">
        <v>1797269.97573094</v>
      </c>
      <c r="D463">
        <v>2106408.8823545</v>
      </c>
      <c r="E463">
        <v>4551008.10772875</v>
      </c>
      <c r="F463">
        <v>536115.177256179</v>
      </c>
      <c r="G463">
        <v>1381940.53011477</v>
      </c>
    </row>
    <row r="464" spans="1:7">
      <c r="A464">
        <v>462</v>
      </c>
      <c r="B464">
        <v>10372743.3511151</v>
      </c>
      <c r="C464">
        <v>1797330.6535439</v>
      </c>
      <c r="D464">
        <v>2106357.60798626</v>
      </c>
      <c r="E464">
        <v>4551008.10772875</v>
      </c>
      <c r="F464">
        <v>536109.162841715</v>
      </c>
      <c r="G464">
        <v>1381937.81901446</v>
      </c>
    </row>
    <row r="465" spans="1:7">
      <c r="A465">
        <v>463</v>
      </c>
      <c r="B465">
        <v>10372745.656485</v>
      </c>
      <c r="C465">
        <v>1797445.39783771</v>
      </c>
      <c r="D465">
        <v>2106314.1089017</v>
      </c>
      <c r="E465">
        <v>4551008.10772875</v>
      </c>
      <c r="F465">
        <v>536062.124848502</v>
      </c>
      <c r="G465">
        <v>1381915.91716834</v>
      </c>
    </row>
    <row r="466" spans="1:7">
      <c r="A466">
        <v>464</v>
      </c>
      <c r="B466">
        <v>10372743.3243422</v>
      </c>
      <c r="C466">
        <v>1797239.13924582</v>
      </c>
      <c r="D466">
        <v>2106410.01633309</v>
      </c>
      <c r="E466">
        <v>4551008.10772875</v>
      </c>
      <c r="F466">
        <v>536135.643302467</v>
      </c>
      <c r="G466">
        <v>1381950.41773206</v>
      </c>
    </row>
    <row r="467" spans="1:7">
      <c r="A467">
        <v>465</v>
      </c>
      <c r="B467">
        <v>10372740.7174226</v>
      </c>
      <c r="C467">
        <v>1797537.4188572</v>
      </c>
      <c r="D467">
        <v>2106327.69021224</v>
      </c>
      <c r="E467">
        <v>4551008.10772875</v>
      </c>
      <c r="F467">
        <v>535987.578213699</v>
      </c>
      <c r="G467">
        <v>1381879.92241069</v>
      </c>
    </row>
    <row r="468" spans="1:7">
      <c r="A468">
        <v>466</v>
      </c>
      <c r="B468">
        <v>10372741.2741052</v>
      </c>
      <c r="C468">
        <v>1797553.43185697</v>
      </c>
      <c r="D468">
        <v>2106317.27889379</v>
      </c>
      <c r="E468">
        <v>4551008.10772875</v>
      </c>
      <c r="F468">
        <v>535983.585008222</v>
      </c>
      <c r="G468">
        <v>1381878.87061748</v>
      </c>
    </row>
    <row r="469" spans="1:7">
      <c r="A469">
        <v>467</v>
      </c>
      <c r="B469">
        <v>10372741.1779792</v>
      </c>
      <c r="C469">
        <v>1797841.58471456</v>
      </c>
      <c r="D469">
        <v>2106212.00467476</v>
      </c>
      <c r="E469">
        <v>4551008.10772875</v>
      </c>
      <c r="F469">
        <v>535850.968781214</v>
      </c>
      <c r="G469">
        <v>1381828.51207992</v>
      </c>
    </row>
    <row r="470" spans="1:7">
      <c r="A470">
        <v>468</v>
      </c>
      <c r="B470">
        <v>10372741.8345069</v>
      </c>
      <c r="C470">
        <v>1797571.15354037</v>
      </c>
      <c r="D470">
        <v>2106297.19579777</v>
      </c>
      <c r="E470">
        <v>4551008.10772875</v>
      </c>
      <c r="F470">
        <v>535986.320590855</v>
      </c>
      <c r="G470">
        <v>1381879.05684916</v>
      </c>
    </row>
    <row r="471" spans="1:7">
      <c r="A471">
        <v>469</v>
      </c>
      <c r="B471">
        <v>10372740.8466605</v>
      </c>
      <c r="C471">
        <v>1796896.45736303</v>
      </c>
      <c r="D471">
        <v>2106622.84962388</v>
      </c>
      <c r="E471">
        <v>4551008.10772875</v>
      </c>
      <c r="F471">
        <v>536234.12025142</v>
      </c>
      <c r="G471">
        <v>1381979.31169339</v>
      </c>
    </row>
    <row r="472" spans="1:7">
      <c r="A472">
        <v>470</v>
      </c>
      <c r="B472">
        <v>10372740.7958258</v>
      </c>
      <c r="C472">
        <v>1797661.90763665</v>
      </c>
      <c r="D472">
        <v>2106301.74613673</v>
      </c>
      <c r="E472">
        <v>4551008.10772875</v>
      </c>
      <c r="F472">
        <v>535917.247342929</v>
      </c>
      <c r="G472">
        <v>1381851.78698073</v>
      </c>
    </row>
    <row r="473" spans="1:7">
      <c r="A473">
        <v>471</v>
      </c>
      <c r="B473">
        <v>10372740.3214476</v>
      </c>
      <c r="C473">
        <v>1797424.7499948</v>
      </c>
      <c r="D473">
        <v>2106394.24749612</v>
      </c>
      <c r="E473">
        <v>4551008.10772875</v>
      </c>
      <c r="F473">
        <v>536022.071248245</v>
      </c>
      <c r="G473">
        <v>1381891.14497971</v>
      </c>
    </row>
    <row r="474" spans="1:7">
      <c r="A474">
        <v>472</v>
      </c>
      <c r="B474">
        <v>10372741.3061414</v>
      </c>
      <c r="C474">
        <v>1797042.3967097</v>
      </c>
      <c r="D474">
        <v>2106554.97048027</v>
      </c>
      <c r="E474">
        <v>4551008.10772875</v>
      </c>
      <c r="F474">
        <v>536177.369279258</v>
      </c>
      <c r="G474">
        <v>1381958.46194344</v>
      </c>
    </row>
    <row r="475" spans="1:7">
      <c r="A475">
        <v>473</v>
      </c>
      <c r="B475">
        <v>10372740.4398991</v>
      </c>
      <c r="C475">
        <v>1797213.39390365</v>
      </c>
      <c r="D475">
        <v>2106474.92950316</v>
      </c>
      <c r="E475">
        <v>4551008.10772875</v>
      </c>
      <c r="F475">
        <v>536115.451131829</v>
      </c>
      <c r="G475">
        <v>1381928.55763167</v>
      </c>
    </row>
    <row r="476" spans="1:7">
      <c r="A476">
        <v>474</v>
      </c>
      <c r="B476">
        <v>10372740.333609</v>
      </c>
      <c r="C476">
        <v>1797668.57035333</v>
      </c>
      <c r="D476">
        <v>2106270.55334297</v>
      </c>
      <c r="E476">
        <v>4551008.10772875</v>
      </c>
      <c r="F476">
        <v>535938.13279099</v>
      </c>
      <c r="G476">
        <v>1381854.96939291</v>
      </c>
    </row>
    <row r="477" spans="1:7">
      <c r="A477">
        <v>475</v>
      </c>
      <c r="B477">
        <v>10372739.9677242</v>
      </c>
      <c r="C477">
        <v>1797381.60221454</v>
      </c>
      <c r="D477">
        <v>2106399.86964778</v>
      </c>
      <c r="E477">
        <v>4551008.10772875</v>
      </c>
      <c r="F477">
        <v>536042.463817687</v>
      </c>
      <c r="G477">
        <v>1381907.92431549</v>
      </c>
    </row>
    <row r="478" spans="1:7">
      <c r="A478">
        <v>476</v>
      </c>
      <c r="B478">
        <v>10372740.9944883</v>
      </c>
      <c r="C478">
        <v>1797312.86547715</v>
      </c>
      <c r="D478">
        <v>2106434.32676719</v>
      </c>
      <c r="E478">
        <v>4551008.10772875</v>
      </c>
      <c r="F478">
        <v>536067.366719688</v>
      </c>
      <c r="G478">
        <v>1381918.32779549</v>
      </c>
    </row>
    <row r="479" spans="1:7">
      <c r="A479">
        <v>477</v>
      </c>
      <c r="B479">
        <v>10372743.7305424</v>
      </c>
      <c r="C479">
        <v>1797715.08725368</v>
      </c>
      <c r="D479">
        <v>2106276.68575575</v>
      </c>
      <c r="E479">
        <v>4551008.10772875</v>
      </c>
      <c r="F479">
        <v>535897.16960993</v>
      </c>
      <c r="G479">
        <v>1381846.68019432</v>
      </c>
    </row>
    <row r="480" spans="1:7">
      <c r="A480">
        <v>478</v>
      </c>
      <c r="B480">
        <v>10372740.7131813</v>
      </c>
      <c r="C480">
        <v>1797148.51039414</v>
      </c>
      <c r="D480">
        <v>2106485.88379904</v>
      </c>
      <c r="E480">
        <v>4551008.10772875</v>
      </c>
      <c r="F480">
        <v>536148.043543352</v>
      </c>
      <c r="G480">
        <v>1381950.16771602</v>
      </c>
    </row>
    <row r="481" spans="1:7">
      <c r="A481">
        <v>479</v>
      </c>
      <c r="B481">
        <v>10372740.3677157</v>
      </c>
      <c r="C481">
        <v>1796839.94699523</v>
      </c>
      <c r="D481">
        <v>2106640.4910848</v>
      </c>
      <c r="E481">
        <v>4551008.10772875</v>
      </c>
      <c r="F481">
        <v>536262.118748398</v>
      </c>
      <c r="G481">
        <v>1381989.70315848</v>
      </c>
    </row>
    <row r="482" spans="1:7">
      <c r="A482">
        <v>480</v>
      </c>
      <c r="B482">
        <v>10372740.3649715</v>
      </c>
      <c r="C482">
        <v>1797458.11354646</v>
      </c>
      <c r="D482">
        <v>2106365.67517187</v>
      </c>
      <c r="E482">
        <v>4551008.10772875</v>
      </c>
      <c r="F482">
        <v>536012.916361299</v>
      </c>
      <c r="G482">
        <v>1381895.55216312</v>
      </c>
    </row>
    <row r="483" spans="1:7">
      <c r="A483">
        <v>481</v>
      </c>
      <c r="B483">
        <v>10372740.8753113</v>
      </c>
      <c r="C483">
        <v>1797120.72983935</v>
      </c>
      <c r="D483">
        <v>2106520.11441661</v>
      </c>
      <c r="E483">
        <v>4551008.10772875</v>
      </c>
      <c r="F483">
        <v>536144.645576271</v>
      </c>
      <c r="G483">
        <v>1381947.27775036</v>
      </c>
    </row>
    <row r="484" spans="1:7">
      <c r="A484">
        <v>482</v>
      </c>
      <c r="B484">
        <v>10372741.3738085</v>
      </c>
      <c r="C484">
        <v>1797723.03939876</v>
      </c>
      <c r="D484">
        <v>2106258.44909232</v>
      </c>
      <c r="E484">
        <v>4551008.10772875</v>
      </c>
      <c r="F484">
        <v>535900.069615546</v>
      </c>
      <c r="G484">
        <v>1381851.7079731</v>
      </c>
    </row>
    <row r="485" spans="1:7">
      <c r="A485">
        <v>483</v>
      </c>
      <c r="B485">
        <v>10372742.0723278</v>
      </c>
      <c r="C485">
        <v>1797607.8818111</v>
      </c>
      <c r="D485">
        <v>2106375.27859542</v>
      </c>
      <c r="E485">
        <v>4551008.10772875</v>
      </c>
      <c r="F485">
        <v>535899.525919823</v>
      </c>
      <c r="G485">
        <v>1381851.27827271</v>
      </c>
    </row>
    <row r="486" spans="1:7">
      <c r="A486">
        <v>484</v>
      </c>
      <c r="B486">
        <v>10372740.0016887</v>
      </c>
      <c r="C486">
        <v>1797160.8116001</v>
      </c>
      <c r="D486">
        <v>2106492.8868555</v>
      </c>
      <c r="E486">
        <v>4551008.10772875</v>
      </c>
      <c r="F486">
        <v>536130.965786013</v>
      </c>
      <c r="G486">
        <v>1381947.22971836</v>
      </c>
    </row>
    <row r="487" spans="1:7">
      <c r="A487">
        <v>485</v>
      </c>
      <c r="B487">
        <v>10372741.6375344</v>
      </c>
      <c r="C487">
        <v>1797781.70725009</v>
      </c>
      <c r="D487">
        <v>2106217.10440502</v>
      </c>
      <c r="E487">
        <v>4551008.10772875</v>
      </c>
      <c r="F487">
        <v>535895.699820442</v>
      </c>
      <c r="G487">
        <v>1381839.01833005</v>
      </c>
    </row>
    <row r="488" spans="1:7">
      <c r="A488">
        <v>486</v>
      </c>
      <c r="B488">
        <v>10372741.2570879</v>
      </c>
      <c r="C488">
        <v>1797643.07248061</v>
      </c>
      <c r="D488">
        <v>2106266.26884731</v>
      </c>
      <c r="E488">
        <v>4551008.10772875</v>
      </c>
      <c r="F488">
        <v>535953.788315538</v>
      </c>
      <c r="G488">
        <v>1381870.01971565</v>
      </c>
    </row>
    <row r="489" spans="1:7">
      <c r="A489">
        <v>487</v>
      </c>
      <c r="B489">
        <v>10372740.2663241</v>
      </c>
      <c r="C489">
        <v>1797221.18874974</v>
      </c>
      <c r="D489">
        <v>2106441.76933982</v>
      </c>
      <c r="E489">
        <v>4551008.10772875</v>
      </c>
      <c r="F489">
        <v>536126.705340791</v>
      </c>
      <c r="G489">
        <v>1381942.49516498</v>
      </c>
    </row>
    <row r="490" spans="1:7">
      <c r="A490">
        <v>488</v>
      </c>
      <c r="B490">
        <v>10372740.7501378</v>
      </c>
      <c r="C490">
        <v>1797367.44454429</v>
      </c>
      <c r="D490">
        <v>2106393.97841474</v>
      </c>
      <c r="E490">
        <v>4551008.10772875</v>
      </c>
      <c r="F490">
        <v>536056.886457522</v>
      </c>
      <c r="G490">
        <v>1381914.33299247</v>
      </c>
    </row>
    <row r="491" spans="1:7">
      <c r="A491">
        <v>489</v>
      </c>
      <c r="B491">
        <v>10372739.4178242</v>
      </c>
      <c r="C491">
        <v>1797220.44886794</v>
      </c>
      <c r="D491">
        <v>2106480.15596347</v>
      </c>
      <c r="E491">
        <v>4551008.10772875</v>
      </c>
      <c r="F491">
        <v>536097.359669225</v>
      </c>
      <c r="G491">
        <v>1381933.34559481</v>
      </c>
    </row>
    <row r="492" spans="1:7">
      <c r="A492">
        <v>490</v>
      </c>
      <c r="B492">
        <v>10372740.271023</v>
      </c>
      <c r="C492">
        <v>1797314.97709372</v>
      </c>
      <c r="D492">
        <v>2106428.03300184</v>
      </c>
      <c r="E492">
        <v>4551008.10772875</v>
      </c>
      <c r="F492">
        <v>536066.777521819</v>
      </c>
      <c r="G492">
        <v>1381922.37567687</v>
      </c>
    </row>
    <row r="493" spans="1:7">
      <c r="A493">
        <v>491</v>
      </c>
      <c r="B493">
        <v>10372739.1241637</v>
      </c>
      <c r="C493">
        <v>1797291.79125528</v>
      </c>
      <c r="D493">
        <v>2106451.55131663</v>
      </c>
      <c r="E493">
        <v>4551008.10772875</v>
      </c>
      <c r="F493">
        <v>536066.009269516</v>
      </c>
      <c r="G493">
        <v>1381921.66459348</v>
      </c>
    </row>
    <row r="494" spans="1:7">
      <c r="A494">
        <v>492</v>
      </c>
      <c r="B494">
        <v>10372739.6117271</v>
      </c>
      <c r="C494">
        <v>1796971.07616694</v>
      </c>
      <c r="D494">
        <v>2106580.21818594</v>
      </c>
      <c r="E494">
        <v>4551008.10772875</v>
      </c>
      <c r="F494">
        <v>536199.977223544</v>
      </c>
      <c r="G494">
        <v>1381980.23242193</v>
      </c>
    </row>
    <row r="495" spans="1:7">
      <c r="A495">
        <v>493</v>
      </c>
      <c r="B495">
        <v>10372738.7157354</v>
      </c>
      <c r="C495">
        <v>1797129.70153824</v>
      </c>
      <c r="D495">
        <v>2106521.84990307</v>
      </c>
      <c r="E495">
        <v>4551008.10772875</v>
      </c>
      <c r="F495">
        <v>536131.141863508</v>
      </c>
      <c r="G495">
        <v>1381947.91470181</v>
      </c>
    </row>
    <row r="496" spans="1:7">
      <c r="A496">
        <v>494</v>
      </c>
      <c r="B496">
        <v>10372739.0987436</v>
      </c>
      <c r="C496">
        <v>1797134.40405397</v>
      </c>
      <c r="D496">
        <v>2106498.89821333</v>
      </c>
      <c r="E496">
        <v>4551008.10772875</v>
      </c>
      <c r="F496">
        <v>536144.85459394</v>
      </c>
      <c r="G496">
        <v>1381952.83415363</v>
      </c>
    </row>
    <row r="497" spans="1:7">
      <c r="A497">
        <v>495</v>
      </c>
      <c r="B497">
        <v>10372738.9480007</v>
      </c>
      <c r="C497">
        <v>1797071.65271208</v>
      </c>
      <c r="D497">
        <v>2106540.07857481</v>
      </c>
      <c r="E497">
        <v>4551008.10772875</v>
      </c>
      <c r="F497">
        <v>536159.991099548</v>
      </c>
      <c r="G497">
        <v>1381959.1178855</v>
      </c>
    </row>
    <row r="498" spans="1:7">
      <c r="A498">
        <v>496</v>
      </c>
      <c r="B498">
        <v>10372738.6254971</v>
      </c>
      <c r="C498">
        <v>1797108.72478268</v>
      </c>
      <c r="D498">
        <v>2106515.54509298</v>
      </c>
      <c r="E498">
        <v>4551008.10772875</v>
      </c>
      <c r="F498">
        <v>536149.76850343</v>
      </c>
      <c r="G498">
        <v>1381956.47938928</v>
      </c>
    </row>
    <row r="499" spans="1:7">
      <c r="A499">
        <v>497</v>
      </c>
      <c r="B499">
        <v>10372738.385049</v>
      </c>
      <c r="C499">
        <v>1797039.4969035</v>
      </c>
      <c r="D499">
        <v>2106542.24593565</v>
      </c>
      <c r="E499">
        <v>4551008.10772875</v>
      </c>
      <c r="F499">
        <v>536179.803674564</v>
      </c>
      <c r="G499">
        <v>1381968.73080651</v>
      </c>
    </row>
    <row r="500" spans="1:7">
      <c r="A500">
        <v>498</v>
      </c>
      <c r="B500">
        <v>10372738.6299626</v>
      </c>
      <c r="C500">
        <v>1796964.45936277</v>
      </c>
      <c r="D500">
        <v>2106591.35674322</v>
      </c>
      <c r="E500">
        <v>4551008.10772875</v>
      </c>
      <c r="F500">
        <v>536199.009106894</v>
      </c>
      <c r="G500">
        <v>1381975.69702091</v>
      </c>
    </row>
    <row r="501" spans="1:7">
      <c r="A501">
        <v>499</v>
      </c>
      <c r="B501">
        <v>10372739.0615531</v>
      </c>
      <c r="C501">
        <v>1796915.23549311</v>
      </c>
      <c r="D501">
        <v>2106605.26936186</v>
      </c>
      <c r="E501">
        <v>4551008.10772875</v>
      </c>
      <c r="F501">
        <v>536223.079295052</v>
      </c>
      <c r="G501">
        <v>1381987.36967436</v>
      </c>
    </row>
    <row r="502" spans="1:7">
      <c r="A502">
        <v>500</v>
      </c>
      <c r="B502">
        <v>10372738.4363886</v>
      </c>
      <c r="C502">
        <v>1796624.44618239</v>
      </c>
      <c r="D502">
        <v>2106717.86139926</v>
      </c>
      <c r="E502">
        <v>4551008.10772875</v>
      </c>
      <c r="F502">
        <v>536347.299573276</v>
      </c>
      <c r="G502">
        <v>1382040.72150491</v>
      </c>
    </row>
    <row r="503" spans="1:7">
      <c r="A503">
        <v>501</v>
      </c>
      <c r="B503">
        <v>10372738.638125</v>
      </c>
      <c r="C503">
        <v>1797009.68581395</v>
      </c>
      <c r="D503">
        <v>2106569.01367742</v>
      </c>
      <c r="E503">
        <v>4551008.10772875</v>
      </c>
      <c r="F503">
        <v>536180.891651357</v>
      </c>
      <c r="G503">
        <v>1381970.93925347</v>
      </c>
    </row>
    <row r="504" spans="1:7">
      <c r="A504">
        <v>502</v>
      </c>
      <c r="B504">
        <v>10372738.0695758</v>
      </c>
      <c r="C504">
        <v>1797218.97683161</v>
      </c>
      <c r="D504">
        <v>2106487.86777107</v>
      </c>
      <c r="E504">
        <v>4551008.10772875</v>
      </c>
      <c r="F504">
        <v>536092.86132924</v>
      </c>
      <c r="G504">
        <v>1381930.2559151</v>
      </c>
    </row>
    <row r="505" spans="1:7">
      <c r="A505">
        <v>503</v>
      </c>
      <c r="B505">
        <v>10372738.6070274</v>
      </c>
      <c r="C505">
        <v>1797308.43609651</v>
      </c>
      <c r="D505">
        <v>2106448.94128959</v>
      </c>
      <c r="E505">
        <v>4551008.10772875</v>
      </c>
      <c r="F505">
        <v>536056.340952546</v>
      </c>
      <c r="G505">
        <v>1381916.78096002</v>
      </c>
    </row>
    <row r="506" spans="1:7">
      <c r="A506">
        <v>504</v>
      </c>
      <c r="B506">
        <v>10372737.2780234</v>
      </c>
      <c r="C506">
        <v>1796930.97225803</v>
      </c>
      <c r="D506">
        <v>2106617.94220711</v>
      </c>
      <c r="E506">
        <v>4551008.10772875</v>
      </c>
      <c r="F506">
        <v>536206.909941764</v>
      </c>
      <c r="G506">
        <v>1381973.34588771</v>
      </c>
    </row>
    <row r="507" spans="1:7">
      <c r="A507">
        <v>505</v>
      </c>
      <c r="B507">
        <v>10372737.1618862</v>
      </c>
      <c r="C507">
        <v>1796949.08598685</v>
      </c>
      <c r="D507">
        <v>2106615.83828026</v>
      </c>
      <c r="E507">
        <v>4551008.10772875</v>
      </c>
      <c r="F507">
        <v>536196.869739768</v>
      </c>
      <c r="G507">
        <v>1381967.2601506</v>
      </c>
    </row>
    <row r="508" spans="1:7">
      <c r="A508">
        <v>506</v>
      </c>
      <c r="B508">
        <v>10372736.6507587</v>
      </c>
      <c r="C508">
        <v>1796876.76298128</v>
      </c>
      <c r="D508">
        <v>2106636.81363911</v>
      </c>
      <c r="E508">
        <v>4551008.10772875</v>
      </c>
      <c r="F508">
        <v>536234.413744314</v>
      </c>
      <c r="G508">
        <v>1381980.55266523</v>
      </c>
    </row>
    <row r="509" spans="1:7">
      <c r="A509">
        <v>507</v>
      </c>
      <c r="B509">
        <v>10372736.8947905</v>
      </c>
      <c r="C509">
        <v>1796895.78812942</v>
      </c>
      <c r="D509">
        <v>2106638.34929037</v>
      </c>
      <c r="E509">
        <v>4551008.10772875</v>
      </c>
      <c r="F509">
        <v>536219.081888613</v>
      </c>
      <c r="G509">
        <v>1381975.56775336</v>
      </c>
    </row>
    <row r="510" spans="1:7">
      <c r="A510">
        <v>508</v>
      </c>
      <c r="B510">
        <v>10372737.2247564</v>
      </c>
      <c r="C510">
        <v>1797188.22565735</v>
      </c>
      <c r="D510">
        <v>2106495.34865672</v>
      </c>
      <c r="E510">
        <v>4551008.10772875</v>
      </c>
      <c r="F510">
        <v>536116.186825975</v>
      </c>
      <c r="G510">
        <v>1381929.35588765</v>
      </c>
    </row>
    <row r="511" spans="1:7">
      <c r="A511">
        <v>509</v>
      </c>
      <c r="B511">
        <v>10372736.859823</v>
      </c>
      <c r="C511">
        <v>1796861.56415569</v>
      </c>
      <c r="D511">
        <v>2106649.67246616</v>
      </c>
      <c r="E511">
        <v>4551008.10772875</v>
      </c>
      <c r="F511">
        <v>536236.317350231</v>
      </c>
      <c r="G511">
        <v>1381981.19812212</v>
      </c>
    </row>
    <row r="512" spans="1:7">
      <c r="A512">
        <v>510</v>
      </c>
      <c r="B512">
        <v>10372736.827482</v>
      </c>
      <c r="C512">
        <v>1796726.97594487</v>
      </c>
      <c r="D512">
        <v>2106698.73822414</v>
      </c>
      <c r="E512">
        <v>4551008.10772875</v>
      </c>
      <c r="F512">
        <v>536298.154124995</v>
      </c>
      <c r="G512">
        <v>1382004.85145928</v>
      </c>
    </row>
    <row r="513" spans="1:7">
      <c r="A513">
        <v>511</v>
      </c>
      <c r="B513">
        <v>10372737.0272992</v>
      </c>
      <c r="C513">
        <v>1796788.19497357</v>
      </c>
      <c r="D513">
        <v>2106672.25663797</v>
      </c>
      <c r="E513">
        <v>4551008.10772875</v>
      </c>
      <c r="F513">
        <v>536272.454117564</v>
      </c>
      <c r="G513">
        <v>1381996.01384133</v>
      </c>
    </row>
    <row r="514" spans="1:7">
      <c r="A514">
        <v>512</v>
      </c>
      <c r="B514">
        <v>10372736.5774388</v>
      </c>
      <c r="C514">
        <v>1796657.05565191</v>
      </c>
      <c r="D514">
        <v>2106718.73371476</v>
      </c>
      <c r="E514">
        <v>4551008.10772875</v>
      </c>
      <c r="F514">
        <v>536333.959077699</v>
      </c>
      <c r="G514">
        <v>1382018.72126566</v>
      </c>
    </row>
    <row r="515" spans="1:7">
      <c r="A515">
        <v>513</v>
      </c>
      <c r="B515">
        <v>10372736.5407211</v>
      </c>
      <c r="C515">
        <v>1796769.35716104</v>
      </c>
      <c r="D515">
        <v>2106671.15509159</v>
      </c>
      <c r="E515">
        <v>4551008.10772875</v>
      </c>
      <c r="F515">
        <v>536289.071560274</v>
      </c>
      <c r="G515">
        <v>1381998.8491794</v>
      </c>
    </row>
    <row r="516" spans="1:7">
      <c r="A516">
        <v>514</v>
      </c>
      <c r="B516">
        <v>10372736.8895781</v>
      </c>
      <c r="C516">
        <v>1796805.72721026</v>
      </c>
      <c r="D516">
        <v>2106643.60118961</v>
      </c>
      <c r="E516">
        <v>4551008.10772875</v>
      </c>
      <c r="F516">
        <v>536283.258127242</v>
      </c>
      <c r="G516">
        <v>1381996.19532226</v>
      </c>
    </row>
    <row r="517" spans="1:7">
      <c r="A517">
        <v>515</v>
      </c>
      <c r="B517">
        <v>10372736.4046379</v>
      </c>
      <c r="C517">
        <v>1796881.68090945</v>
      </c>
      <c r="D517">
        <v>2106622.65169152</v>
      </c>
      <c r="E517">
        <v>4551008.10772875</v>
      </c>
      <c r="F517">
        <v>536244.764884556</v>
      </c>
      <c r="G517">
        <v>1381979.19942363</v>
      </c>
    </row>
    <row r="518" spans="1:7">
      <c r="A518">
        <v>516</v>
      </c>
      <c r="B518">
        <v>10372736.5759289</v>
      </c>
      <c r="C518">
        <v>1796612.15703803</v>
      </c>
      <c r="D518">
        <v>2106727.58856567</v>
      </c>
      <c r="E518">
        <v>4551008.10772875</v>
      </c>
      <c r="F518">
        <v>536360.923974089</v>
      </c>
      <c r="G518">
        <v>1382027.79862236</v>
      </c>
    </row>
    <row r="519" spans="1:7">
      <c r="A519">
        <v>517</v>
      </c>
      <c r="B519">
        <v>10372736.2436211</v>
      </c>
      <c r="C519">
        <v>1796932.21416794</v>
      </c>
      <c r="D519">
        <v>2106593.74523182</v>
      </c>
      <c r="E519">
        <v>4551008.10772875</v>
      </c>
      <c r="F519">
        <v>536229.009126366</v>
      </c>
      <c r="G519">
        <v>1381973.1673662</v>
      </c>
    </row>
    <row r="520" spans="1:7">
      <c r="A520">
        <v>518</v>
      </c>
      <c r="B520">
        <v>10372736.5693784</v>
      </c>
      <c r="C520">
        <v>1796801.71713752</v>
      </c>
      <c r="D520">
        <v>2106633.70510074</v>
      </c>
      <c r="E520">
        <v>4551008.10772875</v>
      </c>
      <c r="F520">
        <v>536296.392137316</v>
      </c>
      <c r="G520">
        <v>1381996.64727407</v>
      </c>
    </row>
    <row r="521" spans="1:7">
      <c r="A521">
        <v>519</v>
      </c>
      <c r="B521">
        <v>10372736.1400588</v>
      </c>
      <c r="C521">
        <v>1797062.79871338</v>
      </c>
      <c r="D521">
        <v>2106543.10495593</v>
      </c>
      <c r="E521">
        <v>4551008.10772875</v>
      </c>
      <c r="F521">
        <v>536171.680004415</v>
      </c>
      <c r="G521">
        <v>1381950.44865631</v>
      </c>
    </row>
    <row r="522" spans="1:7">
      <c r="A522">
        <v>520</v>
      </c>
      <c r="B522">
        <v>10372736.4907496</v>
      </c>
      <c r="C522">
        <v>1797269.34981802</v>
      </c>
      <c r="D522">
        <v>2106446.97296074</v>
      </c>
      <c r="E522">
        <v>4551008.10772875</v>
      </c>
      <c r="F522">
        <v>536095.133353522</v>
      </c>
      <c r="G522">
        <v>1381916.9268886</v>
      </c>
    </row>
    <row r="523" spans="1:7">
      <c r="A523">
        <v>521</v>
      </c>
      <c r="B523">
        <v>10372736.2973366</v>
      </c>
      <c r="C523">
        <v>1797043.57054285</v>
      </c>
      <c r="D523">
        <v>2106546.73676579</v>
      </c>
      <c r="E523">
        <v>4551008.10772875</v>
      </c>
      <c r="F523">
        <v>536182.633731623</v>
      </c>
      <c r="G523">
        <v>1381955.24856754</v>
      </c>
    </row>
    <row r="524" spans="1:7">
      <c r="A524">
        <v>522</v>
      </c>
      <c r="B524">
        <v>10372735.7733666</v>
      </c>
      <c r="C524">
        <v>1797007.38383792</v>
      </c>
      <c r="D524">
        <v>2106587.98847507</v>
      </c>
      <c r="E524">
        <v>4551008.10772875</v>
      </c>
      <c r="F524">
        <v>536180.184314754</v>
      </c>
      <c r="G524">
        <v>1381952.10901008</v>
      </c>
    </row>
    <row r="525" spans="1:7">
      <c r="A525">
        <v>523</v>
      </c>
      <c r="B525">
        <v>10372735.6581059</v>
      </c>
      <c r="C525">
        <v>1796810.82084278</v>
      </c>
      <c r="D525">
        <v>2106670.69487527</v>
      </c>
      <c r="E525">
        <v>4551008.10772875</v>
      </c>
      <c r="F525">
        <v>536259.716194448</v>
      </c>
      <c r="G525">
        <v>1381986.31846468</v>
      </c>
    </row>
    <row r="526" spans="1:7">
      <c r="A526">
        <v>524</v>
      </c>
      <c r="B526">
        <v>10372736.6470082</v>
      </c>
      <c r="C526">
        <v>1796468.49796977</v>
      </c>
      <c r="D526">
        <v>2106839.93515392</v>
      </c>
      <c r="E526">
        <v>4551008.10772875</v>
      </c>
      <c r="F526">
        <v>536384.064158081</v>
      </c>
      <c r="G526">
        <v>1382036.0419977</v>
      </c>
    </row>
    <row r="527" spans="1:7">
      <c r="A527">
        <v>525</v>
      </c>
      <c r="B527">
        <v>10372736.0047532</v>
      </c>
      <c r="C527">
        <v>1796740.10096971</v>
      </c>
      <c r="D527">
        <v>2106708.62099378</v>
      </c>
      <c r="E527">
        <v>4551008.10772875</v>
      </c>
      <c r="F527">
        <v>536282.392073776</v>
      </c>
      <c r="G527">
        <v>1381996.7829872</v>
      </c>
    </row>
    <row r="528" spans="1:7">
      <c r="A528">
        <v>526</v>
      </c>
      <c r="B528">
        <v>10372736.0250651</v>
      </c>
      <c r="C528">
        <v>1796878.3088558</v>
      </c>
      <c r="D528">
        <v>2106666.43225397</v>
      </c>
      <c r="E528">
        <v>4551008.10772875</v>
      </c>
      <c r="F528">
        <v>536214.650172016</v>
      </c>
      <c r="G528">
        <v>1381968.52605457</v>
      </c>
    </row>
    <row r="529" spans="1:7">
      <c r="A529">
        <v>527</v>
      </c>
      <c r="B529">
        <v>10372735.6556041</v>
      </c>
      <c r="C529">
        <v>1796699.51843824</v>
      </c>
      <c r="D529">
        <v>2106707.73537346</v>
      </c>
      <c r="E529">
        <v>4551008.10772875</v>
      </c>
      <c r="F529">
        <v>536311.721495544</v>
      </c>
      <c r="G529">
        <v>1382008.57256815</v>
      </c>
    </row>
    <row r="530" spans="1:7">
      <c r="A530">
        <v>528</v>
      </c>
      <c r="B530">
        <v>10372736.2765668</v>
      </c>
      <c r="C530">
        <v>1796821.68741264</v>
      </c>
      <c r="D530">
        <v>2106641.4177835</v>
      </c>
      <c r="E530">
        <v>4551008.10772875</v>
      </c>
      <c r="F530">
        <v>536271.813393879</v>
      </c>
      <c r="G530">
        <v>1381993.25024806</v>
      </c>
    </row>
    <row r="531" spans="1:7">
      <c r="A531">
        <v>529</v>
      </c>
      <c r="B531">
        <v>10372735.89158</v>
      </c>
      <c r="C531">
        <v>1796757.44825578</v>
      </c>
      <c r="D531">
        <v>2106687.45526615</v>
      </c>
      <c r="E531">
        <v>4551008.10772875</v>
      </c>
      <c r="F531">
        <v>536286.161601375</v>
      </c>
      <c r="G531">
        <v>1381996.71872798</v>
      </c>
    </row>
    <row r="532" spans="1:7">
      <c r="A532">
        <v>530</v>
      </c>
      <c r="B532">
        <v>10372736.0172956</v>
      </c>
      <c r="C532">
        <v>1796995.91916416</v>
      </c>
      <c r="D532">
        <v>2106563.73190512</v>
      </c>
      <c r="E532">
        <v>4551008.10772875</v>
      </c>
      <c r="F532">
        <v>536201.590512496</v>
      </c>
      <c r="G532">
        <v>1381966.66798503</v>
      </c>
    </row>
    <row r="533" spans="1:7">
      <c r="A533">
        <v>531</v>
      </c>
      <c r="B533">
        <v>10372735.5696848</v>
      </c>
      <c r="C533">
        <v>1796766.92853149</v>
      </c>
      <c r="D533">
        <v>2106673.4273316</v>
      </c>
      <c r="E533">
        <v>4551008.10772875</v>
      </c>
      <c r="F533">
        <v>536289.238366115</v>
      </c>
      <c r="G533">
        <v>1381997.8677268</v>
      </c>
    </row>
    <row r="534" spans="1:7">
      <c r="A534">
        <v>532</v>
      </c>
      <c r="B534">
        <v>10372735.4906459</v>
      </c>
      <c r="C534">
        <v>1797087.79388362</v>
      </c>
      <c r="D534">
        <v>2106531.38411679</v>
      </c>
      <c r="E534">
        <v>4551008.10772875</v>
      </c>
      <c r="F534">
        <v>536163.409651876</v>
      </c>
      <c r="G534">
        <v>1381944.79526489</v>
      </c>
    </row>
    <row r="535" spans="1:7">
      <c r="A535">
        <v>533</v>
      </c>
      <c r="B535">
        <v>10372735.4578688</v>
      </c>
      <c r="C535">
        <v>1797044.80462819</v>
      </c>
      <c r="D535">
        <v>2106550.74888635</v>
      </c>
      <c r="E535">
        <v>4551008.10772875</v>
      </c>
      <c r="F535">
        <v>536180.667612168</v>
      </c>
      <c r="G535">
        <v>1381951.12901334</v>
      </c>
    </row>
    <row r="536" spans="1:7">
      <c r="A536">
        <v>534</v>
      </c>
      <c r="B536">
        <v>10372735.9234262</v>
      </c>
      <c r="C536">
        <v>1796876.25688227</v>
      </c>
      <c r="D536">
        <v>2106610.8426504</v>
      </c>
      <c r="E536">
        <v>4551008.10772875</v>
      </c>
      <c r="F536">
        <v>536259.148055822</v>
      </c>
      <c r="G536">
        <v>1381981.56810897</v>
      </c>
    </row>
    <row r="537" spans="1:7">
      <c r="A537">
        <v>535</v>
      </c>
      <c r="B537">
        <v>10372735.4763218</v>
      </c>
      <c r="C537">
        <v>1797068.72515875</v>
      </c>
      <c r="D537">
        <v>2106541.97885917</v>
      </c>
      <c r="E537">
        <v>4551008.10772875</v>
      </c>
      <c r="F537">
        <v>536169.260069883</v>
      </c>
      <c r="G537">
        <v>1381947.40450522</v>
      </c>
    </row>
    <row r="538" spans="1:7">
      <c r="A538">
        <v>536</v>
      </c>
      <c r="B538">
        <v>10372735.8854503</v>
      </c>
      <c r="C538">
        <v>1797093.28500844</v>
      </c>
      <c r="D538">
        <v>2106548.07805577</v>
      </c>
      <c r="E538">
        <v>4551008.10772875</v>
      </c>
      <c r="F538">
        <v>536147.723457323</v>
      </c>
      <c r="G538">
        <v>1381938.69120006</v>
      </c>
    </row>
    <row r="539" spans="1:7">
      <c r="A539">
        <v>537</v>
      </c>
      <c r="B539">
        <v>10372735.4663156</v>
      </c>
      <c r="C539">
        <v>1796941.00110153</v>
      </c>
      <c r="D539">
        <v>2106588.03169125</v>
      </c>
      <c r="E539">
        <v>4551008.10772875</v>
      </c>
      <c r="F539">
        <v>536228.77664564</v>
      </c>
      <c r="G539">
        <v>1381969.54914845</v>
      </c>
    </row>
    <row r="540" spans="1:7">
      <c r="A540">
        <v>538</v>
      </c>
      <c r="B540">
        <v>10372735.2396796</v>
      </c>
      <c r="C540">
        <v>1797157.60410106</v>
      </c>
      <c r="D540">
        <v>2106491.48619516</v>
      </c>
      <c r="E540">
        <v>4551008.10772875</v>
      </c>
      <c r="F540">
        <v>536142.485703054</v>
      </c>
      <c r="G540">
        <v>1381935.55595162</v>
      </c>
    </row>
    <row r="541" spans="1:7">
      <c r="A541">
        <v>539</v>
      </c>
      <c r="B541">
        <v>10372735.499051</v>
      </c>
      <c r="C541">
        <v>1797068.12498806</v>
      </c>
      <c r="D541">
        <v>2106528.72983953</v>
      </c>
      <c r="E541">
        <v>4551008.10772875</v>
      </c>
      <c r="F541">
        <v>536178.729515005</v>
      </c>
      <c r="G541">
        <v>1381951.80697961</v>
      </c>
    </row>
    <row r="542" spans="1:7">
      <c r="A542">
        <v>540</v>
      </c>
      <c r="B542">
        <v>10372735.4315952</v>
      </c>
      <c r="C542">
        <v>1796958.96940851</v>
      </c>
      <c r="D542">
        <v>2106556.0606313</v>
      </c>
      <c r="E542">
        <v>4551008.10772875</v>
      </c>
      <c r="F542">
        <v>536240.201517853</v>
      </c>
      <c r="G542">
        <v>1381972.09230882</v>
      </c>
    </row>
    <row r="543" spans="1:7">
      <c r="A543">
        <v>541</v>
      </c>
      <c r="B543">
        <v>10372735.3546672</v>
      </c>
      <c r="C543">
        <v>1797285.03899688</v>
      </c>
      <c r="D543">
        <v>2106436.76896962</v>
      </c>
      <c r="E543">
        <v>4551008.10772875</v>
      </c>
      <c r="F543">
        <v>536092.153247134</v>
      </c>
      <c r="G543">
        <v>1381913.28572484</v>
      </c>
    </row>
    <row r="544" spans="1:7">
      <c r="A544">
        <v>542</v>
      </c>
      <c r="B544">
        <v>10372735.2193002</v>
      </c>
      <c r="C544">
        <v>1797338.23178757</v>
      </c>
      <c r="D544">
        <v>2106404.92118725</v>
      </c>
      <c r="E544">
        <v>4551008.10772875</v>
      </c>
      <c r="F544">
        <v>536076.989856324</v>
      </c>
      <c r="G544">
        <v>1381906.96874034</v>
      </c>
    </row>
    <row r="545" spans="1:7">
      <c r="A545">
        <v>543</v>
      </c>
      <c r="B545">
        <v>10372735.1729912</v>
      </c>
      <c r="C545">
        <v>1797285.06363983</v>
      </c>
      <c r="D545">
        <v>2106423.28726974</v>
      </c>
      <c r="E545">
        <v>4551008.10772875</v>
      </c>
      <c r="F545">
        <v>536100.637370985</v>
      </c>
      <c r="G545">
        <v>1381918.0769819</v>
      </c>
    </row>
    <row r="546" spans="1:7">
      <c r="A546">
        <v>544</v>
      </c>
      <c r="B546">
        <v>10372735.4225124</v>
      </c>
      <c r="C546">
        <v>1797108.04505298</v>
      </c>
      <c r="D546">
        <v>2106508.63837407</v>
      </c>
      <c r="E546">
        <v>4551008.10772875</v>
      </c>
      <c r="F546">
        <v>536165.123415918</v>
      </c>
      <c r="G546">
        <v>1381945.50794064</v>
      </c>
    </row>
    <row r="547" spans="1:7">
      <c r="A547">
        <v>545</v>
      </c>
      <c r="B547">
        <v>10372735.3939396</v>
      </c>
      <c r="C547">
        <v>1797383.55423815</v>
      </c>
      <c r="D547">
        <v>2106383.0627617</v>
      </c>
      <c r="E547">
        <v>4551008.10772875</v>
      </c>
      <c r="F547">
        <v>536058.885806851</v>
      </c>
      <c r="G547">
        <v>1381901.78340415</v>
      </c>
    </row>
    <row r="548" spans="1:7">
      <c r="A548">
        <v>546</v>
      </c>
      <c r="B548">
        <v>10372735.5844196</v>
      </c>
      <c r="C548">
        <v>1797134.45524851</v>
      </c>
      <c r="D548">
        <v>2106471.90496335</v>
      </c>
      <c r="E548">
        <v>4551008.10772875</v>
      </c>
      <c r="F548">
        <v>536173.745640552</v>
      </c>
      <c r="G548">
        <v>1381947.37083845</v>
      </c>
    </row>
    <row r="549" spans="1:7">
      <c r="A549">
        <v>547</v>
      </c>
      <c r="B549">
        <v>10372735.1646916</v>
      </c>
      <c r="C549">
        <v>1797205.9606704</v>
      </c>
      <c r="D549">
        <v>2106470.58868397</v>
      </c>
      <c r="E549">
        <v>4551008.10772875</v>
      </c>
      <c r="F549">
        <v>536123.94662561</v>
      </c>
      <c r="G549">
        <v>1381926.56098282</v>
      </c>
    </row>
    <row r="550" spans="1:7">
      <c r="A550">
        <v>548</v>
      </c>
      <c r="B550">
        <v>10372735.9925487</v>
      </c>
      <c r="C550">
        <v>1797019.24952176</v>
      </c>
      <c r="D550">
        <v>2106553.87371598</v>
      </c>
      <c r="E550">
        <v>4551008.10772875</v>
      </c>
      <c r="F550">
        <v>536198.840671165</v>
      </c>
      <c r="G550">
        <v>1381955.92091105</v>
      </c>
    </row>
    <row r="551" spans="1:7">
      <c r="A551">
        <v>549</v>
      </c>
      <c r="B551">
        <v>10372735.2031623</v>
      </c>
      <c r="C551">
        <v>1797204.4933303</v>
      </c>
      <c r="D551">
        <v>2106484.8580303</v>
      </c>
      <c r="E551">
        <v>4551008.10772875</v>
      </c>
      <c r="F551">
        <v>536114.874565774</v>
      </c>
      <c r="G551">
        <v>1381922.86950718</v>
      </c>
    </row>
    <row r="552" spans="1:7">
      <c r="A552">
        <v>550</v>
      </c>
      <c r="B552">
        <v>10372735.4084709</v>
      </c>
      <c r="C552">
        <v>1797420.17117195</v>
      </c>
      <c r="D552">
        <v>2106375.1066135</v>
      </c>
      <c r="E552">
        <v>4551008.10772875</v>
      </c>
      <c r="F552">
        <v>536039.260312887</v>
      </c>
      <c r="G552">
        <v>1381892.76264384</v>
      </c>
    </row>
    <row r="553" spans="1:7">
      <c r="A553">
        <v>551</v>
      </c>
      <c r="B553">
        <v>10372735.3204711</v>
      </c>
      <c r="C553">
        <v>1797372.4720115</v>
      </c>
      <c r="D553">
        <v>2106389.05065085</v>
      </c>
      <c r="E553">
        <v>4551008.10772875</v>
      </c>
      <c r="F553">
        <v>536063.36099177</v>
      </c>
      <c r="G553">
        <v>1381902.32908824</v>
      </c>
    </row>
    <row r="554" spans="1:7">
      <c r="A554">
        <v>552</v>
      </c>
      <c r="B554">
        <v>10372735.4241025</v>
      </c>
      <c r="C554">
        <v>1797293.99567506</v>
      </c>
      <c r="D554">
        <v>2106433.18330872</v>
      </c>
      <c r="E554">
        <v>4551008.10772875</v>
      </c>
      <c r="F554">
        <v>536085.914092794</v>
      </c>
      <c r="G554">
        <v>1381914.22329716</v>
      </c>
    </row>
    <row r="555" spans="1:7">
      <c r="A555">
        <v>553</v>
      </c>
      <c r="B555">
        <v>10372735.4022624</v>
      </c>
      <c r="C555">
        <v>1797357.15787921</v>
      </c>
      <c r="D555">
        <v>2106405.25045864</v>
      </c>
      <c r="E555">
        <v>4551008.10772875</v>
      </c>
      <c r="F555">
        <v>536063.817027337</v>
      </c>
      <c r="G555">
        <v>1381901.06916849</v>
      </c>
    </row>
    <row r="556" spans="1:7">
      <c r="A556">
        <v>554</v>
      </c>
      <c r="B556">
        <v>10372735.7250292</v>
      </c>
      <c r="C556">
        <v>1797491.61767346</v>
      </c>
      <c r="D556">
        <v>2106356.36158145</v>
      </c>
      <c r="E556">
        <v>4551008.10772875</v>
      </c>
      <c r="F556">
        <v>536005.694905381</v>
      </c>
      <c r="G556">
        <v>1381873.94314014</v>
      </c>
    </row>
    <row r="557" spans="1:7">
      <c r="A557">
        <v>555</v>
      </c>
      <c r="B557">
        <v>10372735.3850196</v>
      </c>
      <c r="C557">
        <v>1797093.59525964</v>
      </c>
      <c r="D557">
        <v>2106508.07114017</v>
      </c>
      <c r="E557">
        <v>4551008.10772875</v>
      </c>
      <c r="F557">
        <v>536176.556873428</v>
      </c>
      <c r="G557">
        <v>1381949.05401764</v>
      </c>
    </row>
    <row r="558" spans="1:7">
      <c r="A558">
        <v>556</v>
      </c>
      <c r="B558">
        <v>10372735.3965522</v>
      </c>
      <c r="C558">
        <v>1797025.90535574</v>
      </c>
      <c r="D558">
        <v>2106537.24290517</v>
      </c>
      <c r="E558">
        <v>4551008.10772875</v>
      </c>
      <c r="F558">
        <v>536205.723240099</v>
      </c>
      <c r="G558">
        <v>1381958.41732247</v>
      </c>
    </row>
    <row r="559" spans="1:7">
      <c r="A559">
        <v>557</v>
      </c>
      <c r="B559">
        <v>10372735.152518</v>
      </c>
      <c r="C559">
        <v>1797147.61299173</v>
      </c>
      <c r="D559">
        <v>2106501.7822525</v>
      </c>
      <c r="E559">
        <v>4551008.10772875</v>
      </c>
      <c r="F559">
        <v>536142.011848754</v>
      </c>
      <c r="G559">
        <v>1381935.63769629</v>
      </c>
    </row>
    <row r="560" spans="1:7">
      <c r="A560">
        <v>558</v>
      </c>
      <c r="B560">
        <v>10372735.7098542</v>
      </c>
      <c r="C560">
        <v>1797086.85944208</v>
      </c>
      <c r="D560">
        <v>2106524.55155272</v>
      </c>
      <c r="E560">
        <v>4551008.10772875</v>
      </c>
      <c r="F560">
        <v>536170.113518698</v>
      </c>
      <c r="G560">
        <v>1381946.07761195</v>
      </c>
    </row>
    <row r="561" spans="1:7">
      <c r="A561">
        <v>559</v>
      </c>
      <c r="B561">
        <v>10372735.2806385</v>
      </c>
      <c r="C561">
        <v>1797111.26629656</v>
      </c>
      <c r="D561">
        <v>2106527.65727711</v>
      </c>
      <c r="E561">
        <v>4551008.10772875</v>
      </c>
      <c r="F561">
        <v>536149.629473367</v>
      </c>
      <c r="G561">
        <v>1381938.61986274</v>
      </c>
    </row>
    <row r="562" spans="1:7">
      <c r="A562">
        <v>560</v>
      </c>
      <c r="B562">
        <v>10372735.5566374</v>
      </c>
      <c r="C562">
        <v>1797376.55681538</v>
      </c>
      <c r="D562">
        <v>2106401.70537452</v>
      </c>
      <c r="E562">
        <v>4551008.10772875</v>
      </c>
      <c r="F562">
        <v>536048.90609213</v>
      </c>
      <c r="G562">
        <v>1381900.28062658</v>
      </c>
    </row>
    <row r="563" spans="1:7">
      <c r="A563">
        <v>561</v>
      </c>
      <c r="B563">
        <v>10372735.3962999</v>
      </c>
      <c r="C563">
        <v>1797031.63351208</v>
      </c>
      <c r="D563">
        <v>2106549.4374883</v>
      </c>
      <c r="E563">
        <v>4551008.10772875</v>
      </c>
      <c r="F563">
        <v>536188.893050616</v>
      </c>
      <c r="G563">
        <v>1381957.32452019</v>
      </c>
    </row>
    <row r="564" spans="1:7">
      <c r="A564">
        <v>562</v>
      </c>
      <c r="B564">
        <v>10372735.9347317</v>
      </c>
      <c r="C564">
        <v>1797168.99199443</v>
      </c>
      <c r="D564">
        <v>2106513.17269524</v>
      </c>
      <c r="E564">
        <v>4551008.10772875</v>
      </c>
      <c r="F564">
        <v>536119.187530352</v>
      </c>
      <c r="G564">
        <v>1381926.47478295</v>
      </c>
    </row>
    <row r="565" spans="1:7">
      <c r="A565">
        <v>563</v>
      </c>
      <c r="B565">
        <v>10372735.1666349</v>
      </c>
      <c r="C565">
        <v>1797077.74638514</v>
      </c>
      <c r="D565">
        <v>2106521.2054736</v>
      </c>
      <c r="E565">
        <v>4551008.10772875</v>
      </c>
      <c r="F565">
        <v>536177.898456509</v>
      </c>
      <c r="G565">
        <v>1381950.20859086</v>
      </c>
    </row>
    <row r="566" spans="1:7">
      <c r="A566">
        <v>564</v>
      </c>
      <c r="B566">
        <v>10372735.1294676</v>
      </c>
      <c r="C566">
        <v>1797079.8591968</v>
      </c>
      <c r="D566">
        <v>2106531.9011189</v>
      </c>
      <c r="E566">
        <v>4551008.10772875</v>
      </c>
      <c r="F566">
        <v>536168.72113708</v>
      </c>
      <c r="G566">
        <v>1381946.54028609</v>
      </c>
    </row>
    <row r="567" spans="1:7">
      <c r="A567">
        <v>565</v>
      </c>
      <c r="B567">
        <v>10372735.2438853</v>
      </c>
      <c r="C567">
        <v>1796986.45104733</v>
      </c>
      <c r="D567">
        <v>2106572.91595915</v>
      </c>
      <c r="E567">
        <v>4551008.10772875</v>
      </c>
      <c r="F567">
        <v>536205.245076211</v>
      </c>
      <c r="G567">
        <v>1381962.52407388</v>
      </c>
    </row>
    <row r="568" spans="1:7">
      <c r="A568">
        <v>566</v>
      </c>
      <c r="B568">
        <v>10372735.1716659</v>
      </c>
      <c r="C568">
        <v>1797132.03044875</v>
      </c>
      <c r="D568">
        <v>2106513.14045655</v>
      </c>
      <c r="E568">
        <v>4551008.10772875</v>
      </c>
      <c r="F568">
        <v>536144.493335498</v>
      </c>
      <c r="G568">
        <v>1381937.39969639</v>
      </c>
    </row>
    <row r="569" spans="1:7">
      <c r="A569">
        <v>567</v>
      </c>
      <c r="B569">
        <v>10372735.066029</v>
      </c>
      <c r="C569">
        <v>1797059.37698449</v>
      </c>
      <c r="D569">
        <v>2106538.92286204</v>
      </c>
      <c r="E569">
        <v>4551008.10772875</v>
      </c>
      <c r="F569">
        <v>536178.007712505</v>
      </c>
      <c r="G569">
        <v>1381950.65074124</v>
      </c>
    </row>
    <row r="570" spans="1:7">
      <c r="A570">
        <v>568</v>
      </c>
      <c r="B570">
        <v>10372735.1640512</v>
      </c>
      <c r="C570">
        <v>1797085.66883355</v>
      </c>
      <c r="D570">
        <v>2106533.25250047</v>
      </c>
      <c r="E570">
        <v>4551008.10772875</v>
      </c>
      <c r="F570">
        <v>536163.025534292</v>
      </c>
      <c r="G570">
        <v>1381945.10945414</v>
      </c>
    </row>
    <row r="571" spans="1:7">
      <c r="A571">
        <v>569</v>
      </c>
      <c r="B571">
        <v>10372734.9644335</v>
      </c>
      <c r="C571">
        <v>1796888.9042825</v>
      </c>
      <c r="D571">
        <v>2106611.16545446</v>
      </c>
      <c r="E571">
        <v>4551008.10772875</v>
      </c>
      <c r="F571">
        <v>536247.609751759</v>
      </c>
      <c r="G571">
        <v>1381979.17721604</v>
      </c>
    </row>
    <row r="572" spans="1:7">
      <c r="A572">
        <v>570</v>
      </c>
      <c r="B572">
        <v>10372734.9922348</v>
      </c>
      <c r="C572">
        <v>1796919.92395035</v>
      </c>
      <c r="D572">
        <v>2106598.57057436</v>
      </c>
      <c r="E572">
        <v>4551008.10772875</v>
      </c>
      <c r="F572">
        <v>536234.731480066</v>
      </c>
      <c r="G572">
        <v>1381973.6585013</v>
      </c>
    </row>
    <row r="573" spans="1:7">
      <c r="A573">
        <v>571</v>
      </c>
      <c r="B573">
        <v>10372734.8663267</v>
      </c>
      <c r="C573">
        <v>1796798.98505376</v>
      </c>
      <c r="D573">
        <v>2106653.29733313</v>
      </c>
      <c r="E573">
        <v>4551008.10772875</v>
      </c>
      <c r="F573">
        <v>536281.156860428</v>
      </c>
      <c r="G573">
        <v>1381993.31935065</v>
      </c>
    </row>
    <row r="574" spans="1:7">
      <c r="A574">
        <v>572</v>
      </c>
      <c r="B574">
        <v>10372734.9047576</v>
      </c>
      <c r="C574">
        <v>1796720.74065126</v>
      </c>
      <c r="D574">
        <v>2106685.46581974</v>
      </c>
      <c r="E574">
        <v>4551008.10772875</v>
      </c>
      <c r="F574">
        <v>536313.260252019</v>
      </c>
      <c r="G574">
        <v>1382007.33030585</v>
      </c>
    </row>
    <row r="575" spans="1:7">
      <c r="A575">
        <v>573</v>
      </c>
      <c r="B575">
        <v>10372735.0207469</v>
      </c>
      <c r="C575">
        <v>1796770.74871613</v>
      </c>
      <c r="D575">
        <v>2106667.46211406</v>
      </c>
      <c r="E575">
        <v>4551008.10772875</v>
      </c>
      <c r="F575">
        <v>536292.964845312</v>
      </c>
      <c r="G575">
        <v>1381995.73734262</v>
      </c>
    </row>
    <row r="576" spans="1:7">
      <c r="A576">
        <v>574</v>
      </c>
      <c r="B576">
        <v>10372734.9838011</v>
      </c>
      <c r="C576">
        <v>1796775.61271191</v>
      </c>
      <c r="D576">
        <v>2106664.03091898</v>
      </c>
      <c r="E576">
        <v>4551008.10772875</v>
      </c>
      <c r="F576">
        <v>536290.709908614</v>
      </c>
      <c r="G576">
        <v>1381996.52253285</v>
      </c>
    </row>
    <row r="577" spans="1:7">
      <c r="A577">
        <v>575</v>
      </c>
      <c r="B577">
        <v>10372734.9433926</v>
      </c>
      <c r="C577">
        <v>1796773.92184154</v>
      </c>
      <c r="D577">
        <v>2106671.17486854</v>
      </c>
      <c r="E577">
        <v>4551008.10772875</v>
      </c>
      <c r="F577">
        <v>536286.285418481</v>
      </c>
      <c r="G577">
        <v>1381995.45353532</v>
      </c>
    </row>
    <row r="578" spans="1:7">
      <c r="A578">
        <v>576</v>
      </c>
      <c r="B578">
        <v>10372734.9627428</v>
      </c>
      <c r="C578">
        <v>1796751.84556008</v>
      </c>
      <c r="D578">
        <v>2106673.74732641</v>
      </c>
      <c r="E578">
        <v>4551008.10772875</v>
      </c>
      <c r="F578">
        <v>536300.307999248</v>
      </c>
      <c r="G578">
        <v>1382000.9541283</v>
      </c>
    </row>
    <row r="579" spans="1:7">
      <c r="A579">
        <v>577</v>
      </c>
      <c r="B579">
        <v>10372734.8882569</v>
      </c>
      <c r="C579">
        <v>1796800.21645216</v>
      </c>
      <c r="D579">
        <v>2106648.97658663</v>
      </c>
      <c r="E579">
        <v>4551008.10772875</v>
      </c>
      <c r="F579">
        <v>536283.933913856</v>
      </c>
      <c r="G579">
        <v>1381993.65357546</v>
      </c>
    </row>
    <row r="580" spans="1:7">
      <c r="A580">
        <v>578</v>
      </c>
      <c r="B580">
        <v>10372734.9559245</v>
      </c>
      <c r="C580">
        <v>1796862.98111676</v>
      </c>
      <c r="D580">
        <v>2106628.21010671</v>
      </c>
      <c r="E580">
        <v>4551008.10772875</v>
      </c>
      <c r="F580">
        <v>536253.144219166</v>
      </c>
      <c r="G580">
        <v>1381982.51275307</v>
      </c>
    </row>
    <row r="581" spans="1:7">
      <c r="A581">
        <v>579</v>
      </c>
      <c r="B581">
        <v>10372734.7233666</v>
      </c>
      <c r="C581">
        <v>1796867.44105962</v>
      </c>
      <c r="D581">
        <v>2106618.66666041</v>
      </c>
      <c r="E581">
        <v>4551008.10772875</v>
      </c>
      <c r="F581">
        <v>536256.79022235</v>
      </c>
      <c r="G581">
        <v>1381983.7176955</v>
      </c>
    </row>
    <row r="582" spans="1:7">
      <c r="A582">
        <v>580</v>
      </c>
      <c r="B582">
        <v>10372734.8376025</v>
      </c>
      <c r="C582">
        <v>1796936.82215732</v>
      </c>
      <c r="D582">
        <v>2106582.9915373</v>
      </c>
      <c r="E582">
        <v>4551008.10772875</v>
      </c>
      <c r="F582">
        <v>536232.046191132</v>
      </c>
      <c r="G582">
        <v>1381974.86998795</v>
      </c>
    </row>
    <row r="583" spans="1:7">
      <c r="A583">
        <v>581</v>
      </c>
      <c r="B583">
        <v>10372734.7891591</v>
      </c>
      <c r="C583">
        <v>1796809.63679474</v>
      </c>
      <c r="D583">
        <v>2106646.22558542</v>
      </c>
      <c r="E583">
        <v>4551008.10772875</v>
      </c>
      <c r="F583">
        <v>536277.909911666</v>
      </c>
      <c r="G583">
        <v>1381992.90913851</v>
      </c>
    </row>
    <row r="584" spans="1:7">
      <c r="A584">
        <v>582</v>
      </c>
      <c r="B584">
        <v>10372734.8811927</v>
      </c>
      <c r="C584">
        <v>1796968.69855332</v>
      </c>
      <c r="D584">
        <v>2106576.18592359</v>
      </c>
      <c r="E584">
        <v>4551008.10772875</v>
      </c>
      <c r="F584">
        <v>536216.289249679</v>
      </c>
      <c r="G584">
        <v>1381965.59973731</v>
      </c>
    </row>
    <row r="585" spans="1:7">
      <c r="A585">
        <v>583</v>
      </c>
      <c r="B585">
        <v>10372734.8192024</v>
      </c>
      <c r="C585">
        <v>1796764.84416318</v>
      </c>
      <c r="D585">
        <v>2106665.07623186</v>
      </c>
      <c r="E585">
        <v>4551008.10772875</v>
      </c>
      <c r="F585">
        <v>536296.623653854</v>
      </c>
      <c r="G585">
        <v>1382000.16742478</v>
      </c>
    </row>
    <row r="586" spans="1:7">
      <c r="A586">
        <v>584</v>
      </c>
      <c r="B586">
        <v>10372734.8259004</v>
      </c>
      <c r="C586">
        <v>1796889.81483814</v>
      </c>
      <c r="D586">
        <v>2106586.62908904</v>
      </c>
      <c r="E586">
        <v>4551008.10772875</v>
      </c>
      <c r="F586">
        <v>536264.051252953</v>
      </c>
      <c r="G586">
        <v>1381986.22299157</v>
      </c>
    </row>
    <row r="587" spans="1:7">
      <c r="A587">
        <v>585</v>
      </c>
      <c r="B587">
        <v>10372734.8444303</v>
      </c>
      <c r="C587">
        <v>1796839.11713824</v>
      </c>
      <c r="D587">
        <v>2106628.08347035</v>
      </c>
      <c r="E587">
        <v>4551008.10772875</v>
      </c>
      <c r="F587">
        <v>536269.751342947</v>
      </c>
      <c r="G587">
        <v>1381989.78475006</v>
      </c>
    </row>
    <row r="588" spans="1:7">
      <c r="A588">
        <v>586</v>
      </c>
      <c r="B588">
        <v>10372734.7728598</v>
      </c>
      <c r="C588">
        <v>1796787.63594308</v>
      </c>
      <c r="D588">
        <v>2106649.4575975</v>
      </c>
      <c r="E588">
        <v>4551008.10772875</v>
      </c>
      <c r="F588">
        <v>536290.538295367</v>
      </c>
      <c r="G588">
        <v>1381999.0332951</v>
      </c>
    </row>
    <row r="589" spans="1:7">
      <c r="A589">
        <v>587</v>
      </c>
      <c r="B589">
        <v>10372734.8045271</v>
      </c>
      <c r="C589">
        <v>1796900.05020835</v>
      </c>
      <c r="D589">
        <v>2106610.4843712</v>
      </c>
      <c r="E589">
        <v>4551008.10772875</v>
      </c>
      <c r="F589">
        <v>536239.480405117</v>
      </c>
      <c r="G589">
        <v>1381976.68181367</v>
      </c>
    </row>
    <row r="590" spans="1:7">
      <c r="A590">
        <v>588</v>
      </c>
      <c r="B590">
        <v>10372734.7484048</v>
      </c>
      <c r="C590">
        <v>1796834.01805547</v>
      </c>
      <c r="D590">
        <v>2106640.26535764</v>
      </c>
      <c r="E590">
        <v>4551008.10772875</v>
      </c>
      <c r="F590">
        <v>536265.605410963</v>
      </c>
      <c r="G590">
        <v>1381986.75185193</v>
      </c>
    </row>
    <row r="591" spans="1:7">
      <c r="A591">
        <v>589</v>
      </c>
      <c r="B591">
        <v>10372734.768811</v>
      </c>
      <c r="C591">
        <v>1796797.94150805</v>
      </c>
      <c r="D591">
        <v>2106645.85445415</v>
      </c>
      <c r="E591">
        <v>4551008.10772875</v>
      </c>
      <c r="F591">
        <v>536287.071482055</v>
      </c>
      <c r="G591">
        <v>1381995.79363797</v>
      </c>
    </row>
    <row r="592" spans="1:7">
      <c r="A592">
        <v>590</v>
      </c>
      <c r="B592">
        <v>10372734.791774</v>
      </c>
      <c r="C592">
        <v>1796875.61540439</v>
      </c>
      <c r="D592">
        <v>2106618.90342167</v>
      </c>
      <c r="E592">
        <v>4551008.10772875</v>
      </c>
      <c r="F592">
        <v>536249.932178012</v>
      </c>
      <c r="G592">
        <v>1381982.2330412</v>
      </c>
    </row>
    <row r="593" spans="1:7">
      <c r="A593">
        <v>591</v>
      </c>
      <c r="B593">
        <v>10372734.7457817</v>
      </c>
      <c r="C593">
        <v>1796916.27683927</v>
      </c>
      <c r="D593">
        <v>2106596.34827662</v>
      </c>
      <c r="E593">
        <v>4551008.10772875</v>
      </c>
      <c r="F593">
        <v>536237.908035806</v>
      </c>
      <c r="G593">
        <v>1381976.10490127</v>
      </c>
    </row>
    <row r="594" spans="1:7">
      <c r="A594">
        <v>592</v>
      </c>
      <c r="B594">
        <v>10372734.7177207</v>
      </c>
      <c r="C594">
        <v>1796974.42696252</v>
      </c>
      <c r="D594">
        <v>2106572.23010249</v>
      </c>
      <c r="E594">
        <v>4551008.10772875</v>
      </c>
      <c r="F594">
        <v>536214.155694734</v>
      </c>
      <c r="G594">
        <v>1381965.79723218</v>
      </c>
    </row>
    <row r="595" spans="1:7">
      <c r="A595">
        <v>593</v>
      </c>
      <c r="B595">
        <v>10372734.7581575</v>
      </c>
      <c r="C595">
        <v>1796910.05667292</v>
      </c>
      <c r="D595">
        <v>2106602.06564833</v>
      </c>
      <c r="E595">
        <v>4551008.10772875</v>
      </c>
      <c r="F595">
        <v>536238.4807274</v>
      </c>
      <c r="G595">
        <v>1381976.04738014</v>
      </c>
    </row>
    <row r="596" spans="1:7">
      <c r="A596">
        <v>594</v>
      </c>
      <c r="B596">
        <v>10372734.7699985</v>
      </c>
      <c r="C596">
        <v>1797146.17214963</v>
      </c>
      <c r="D596">
        <v>2106506.8263456</v>
      </c>
      <c r="E596">
        <v>4551008.10772875</v>
      </c>
      <c r="F596">
        <v>536138.542127399</v>
      </c>
      <c r="G596">
        <v>1381935.1216471</v>
      </c>
    </row>
    <row r="597" spans="1:7">
      <c r="A597">
        <v>595</v>
      </c>
      <c r="B597">
        <v>10372734.754252</v>
      </c>
      <c r="C597">
        <v>1797015.51525046</v>
      </c>
      <c r="D597">
        <v>2106555.00402661</v>
      </c>
      <c r="E597">
        <v>4551008.10772875</v>
      </c>
      <c r="F597">
        <v>536197.573351651</v>
      </c>
      <c r="G597">
        <v>1381958.55389447</v>
      </c>
    </row>
    <row r="598" spans="1:7">
      <c r="A598">
        <v>596</v>
      </c>
      <c r="B598">
        <v>10372734.8630102</v>
      </c>
      <c r="C598">
        <v>1796920.57435058</v>
      </c>
      <c r="D598">
        <v>2106596.06156001</v>
      </c>
      <c r="E598">
        <v>4551008.10772875</v>
      </c>
      <c r="F598">
        <v>536234.455856835</v>
      </c>
      <c r="G598">
        <v>1381975.66351405</v>
      </c>
    </row>
    <row r="599" spans="1:7">
      <c r="A599">
        <v>597</v>
      </c>
      <c r="B599">
        <v>10372734.7259943</v>
      </c>
      <c r="C599">
        <v>1796971.63801044</v>
      </c>
      <c r="D599">
        <v>2106574.15906931</v>
      </c>
      <c r="E599">
        <v>4551008.10772875</v>
      </c>
      <c r="F599">
        <v>536215.571388009</v>
      </c>
      <c r="G599">
        <v>1381965.24979784</v>
      </c>
    </row>
    <row r="600" spans="1:7">
      <c r="A600">
        <v>598</v>
      </c>
      <c r="B600">
        <v>10372734.7920082</v>
      </c>
      <c r="C600">
        <v>1796973.27187897</v>
      </c>
      <c r="D600">
        <v>2106568.09475315</v>
      </c>
      <c r="E600">
        <v>4551008.10772875</v>
      </c>
      <c r="F600">
        <v>536218.459120241</v>
      </c>
      <c r="G600">
        <v>1381966.8585271</v>
      </c>
    </row>
    <row r="601" spans="1:7">
      <c r="A601">
        <v>599</v>
      </c>
      <c r="B601">
        <v>10372734.7805778</v>
      </c>
      <c r="C601">
        <v>1796967.50220673</v>
      </c>
      <c r="D601">
        <v>2106575.37716303</v>
      </c>
      <c r="E601">
        <v>4551008.10772875</v>
      </c>
      <c r="F601">
        <v>536217.553615788</v>
      </c>
      <c r="G601">
        <v>1381966.2398635</v>
      </c>
    </row>
    <row r="602" spans="1:7">
      <c r="A602">
        <v>600</v>
      </c>
      <c r="B602">
        <v>10372734.744131</v>
      </c>
      <c r="C602">
        <v>1796986.19361565</v>
      </c>
      <c r="D602">
        <v>2106565.33185056</v>
      </c>
      <c r="E602">
        <v>4551008.10772875</v>
      </c>
      <c r="F602">
        <v>536210.715628803</v>
      </c>
      <c r="G602">
        <v>1381964.39530724</v>
      </c>
    </row>
    <row r="603" spans="1:7">
      <c r="A603">
        <v>601</v>
      </c>
      <c r="B603">
        <v>10372734.6918123</v>
      </c>
      <c r="C603">
        <v>1797022.69882067</v>
      </c>
      <c r="D603">
        <v>2106550.67397986</v>
      </c>
      <c r="E603">
        <v>4551008.10772875</v>
      </c>
      <c r="F603">
        <v>536195.467648023</v>
      </c>
      <c r="G603">
        <v>1381957.74363499</v>
      </c>
    </row>
    <row r="604" spans="1:7">
      <c r="A604">
        <v>602</v>
      </c>
      <c r="B604">
        <v>10372734.7226241</v>
      </c>
      <c r="C604">
        <v>1797030.85766248</v>
      </c>
      <c r="D604">
        <v>2106547.98903895</v>
      </c>
      <c r="E604">
        <v>4551008.10772875</v>
      </c>
      <c r="F604">
        <v>536191.278806339</v>
      </c>
      <c r="G604">
        <v>1381956.4893876</v>
      </c>
    </row>
    <row r="605" spans="1:7">
      <c r="A605">
        <v>603</v>
      </c>
      <c r="B605">
        <v>10372734.7275606</v>
      </c>
      <c r="C605">
        <v>1796993.88323376</v>
      </c>
      <c r="D605">
        <v>2106563.28657296</v>
      </c>
      <c r="E605">
        <v>4551008.10772875</v>
      </c>
      <c r="F605">
        <v>536207.362180769</v>
      </c>
      <c r="G605">
        <v>1381962.08784433</v>
      </c>
    </row>
    <row r="606" spans="1:7">
      <c r="A606">
        <v>604</v>
      </c>
      <c r="B606">
        <v>10372734.7106265</v>
      </c>
      <c r="C606">
        <v>1797073.04048111</v>
      </c>
      <c r="D606">
        <v>2106529.63825955</v>
      </c>
      <c r="E606">
        <v>4551008.10772875</v>
      </c>
      <c r="F606">
        <v>536174.747251508</v>
      </c>
      <c r="G606">
        <v>1381949.17690562</v>
      </c>
    </row>
    <row r="607" spans="1:7">
      <c r="A607">
        <v>605</v>
      </c>
      <c r="B607">
        <v>10372734.7055905</v>
      </c>
      <c r="C607">
        <v>1797055.01544505</v>
      </c>
      <c r="D607">
        <v>2106539.11565145</v>
      </c>
      <c r="E607">
        <v>4551008.10772875</v>
      </c>
      <c r="F607">
        <v>536180.824716623</v>
      </c>
      <c r="G607">
        <v>1381951.64204859</v>
      </c>
    </row>
    <row r="608" spans="1:7">
      <c r="A608">
        <v>606</v>
      </c>
      <c r="B608">
        <v>10372734.6976793</v>
      </c>
      <c r="C608">
        <v>1797015.72176295</v>
      </c>
      <c r="D608">
        <v>2106555.15500251</v>
      </c>
      <c r="E608">
        <v>4551008.10772875</v>
      </c>
      <c r="F608">
        <v>536197.542249343</v>
      </c>
      <c r="G608">
        <v>1381958.17093576</v>
      </c>
    </row>
    <row r="609" spans="1:7">
      <c r="A609">
        <v>607</v>
      </c>
      <c r="B609">
        <v>10372734.6878175</v>
      </c>
      <c r="C609">
        <v>1797100.95710202</v>
      </c>
      <c r="D609">
        <v>2106515.29374441</v>
      </c>
      <c r="E609">
        <v>4551008.10772875</v>
      </c>
      <c r="F609">
        <v>536165.456041523</v>
      </c>
      <c r="G609">
        <v>1381944.87320084</v>
      </c>
    </row>
    <row r="610" spans="1:7">
      <c r="A610">
        <v>608</v>
      </c>
      <c r="B610">
        <v>10372734.7075877</v>
      </c>
      <c r="C610">
        <v>1797097.65163362</v>
      </c>
      <c r="D610">
        <v>2106513.92794196</v>
      </c>
      <c r="E610">
        <v>4551008.10772875</v>
      </c>
      <c r="F610">
        <v>536169.010803485</v>
      </c>
      <c r="G610">
        <v>1381946.00947992</v>
      </c>
    </row>
    <row r="611" spans="1:7">
      <c r="A611">
        <v>609</v>
      </c>
      <c r="B611">
        <v>10372734.6667011</v>
      </c>
      <c r="C611">
        <v>1797121.11692051</v>
      </c>
      <c r="D611">
        <v>2106496.97156907</v>
      </c>
      <c r="E611">
        <v>4551008.10772875</v>
      </c>
      <c r="F611">
        <v>536164.216579335</v>
      </c>
      <c r="G611">
        <v>1381944.25390339</v>
      </c>
    </row>
    <row r="612" spans="1:7">
      <c r="A612">
        <v>610</v>
      </c>
      <c r="B612">
        <v>10372734.7014747</v>
      </c>
      <c r="C612">
        <v>1797142.24600503</v>
      </c>
      <c r="D612">
        <v>2106488.55078927</v>
      </c>
      <c r="E612">
        <v>4551008.10772875</v>
      </c>
      <c r="F612">
        <v>536155.458666473</v>
      </c>
      <c r="G612">
        <v>1381940.33828514</v>
      </c>
    </row>
    <row r="613" spans="1:7">
      <c r="A613">
        <v>611</v>
      </c>
      <c r="B613">
        <v>10372734.7569218</v>
      </c>
      <c r="C613">
        <v>1797119.6331626</v>
      </c>
      <c r="D613">
        <v>2106493.47780645</v>
      </c>
      <c r="E613">
        <v>4551008.10772875</v>
      </c>
      <c r="F613">
        <v>536167.448922938</v>
      </c>
      <c r="G613">
        <v>1381946.08930106</v>
      </c>
    </row>
    <row r="614" spans="1:7">
      <c r="A614">
        <v>612</v>
      </c>
      <c r="B614">
        <v>10372734.6944321</v>
      </c>
      <c r="C614">
        <v>1797155.54503028</v>
      </c>
      <c r="D614">
        <v>2106480.64402114</v>
      </c>
      <c r="E614">
        <v>4551008.10772875</v>
      </c>
      <c r="F614">
        <v>536151.283958913</v>
      </c>
      <c r="G614">
        <v>1381939.11369303</v>
      </c>
    </row>
    <row r="615" spans="1:7">
      <c r="A615">
        <v>613</v>
      </c>
      <c r="B615">
        <v>10372734.6827187</v>
      </c>
      <c r="C615">
        <v>1797063.69061247</v>
      </c>
      <c r="D615">
        <v>2106519.42679388</v>
      </c>
      <c r="E615">
        <v>4551008.10772875</v>
      </c>
      <c r="F615">
        <v>536188.763958418</v>
      </c>
      <c r="G615">
        <v>1381954.69362519</v>
      </c>
    </row>
    <row r="616" spans="1:7">
      <c r="A616">
        <v>614</v>
      </c>
      <c r="B616">
        <v>10372734.6745487</v>
      </c>
      <c r="C616">
        <v>1797154.01027603</v>
      </c>
      <c r="D616">
        <v>2106483.17674638</v>
      </c>
      <c r="E616">
        <v>4551008.10772875</v>
      </c>
      <c r="F616">
        <v>536150.829140065</v>
      </c>
      <c r="G616">
        <v>1381938.55065742</v>
      </c>
    </row>
    <row r="617" spans="1:7">
      <c r="A617">
        <v>615</v>
      </c>
      <c r="B617">
        <v>10372734.6805439</v>
      </c>
      <c r="C617">
        <v>1797117.36255251</v>
      </c>
      <c r="D617">
        <v>2106505.39861136</v>
      </c>
      <c r="E617">
        <v>4551008.10772875</v>
      </c>
      <c r="F617">
        <v>536160.716201069</v>
      </c>
      <c r="G617">
        <v>1381943.09545024</v>
      </c>
    </row>
    <row r="618" spans="1:7">
      <c r="A618">
        <v>616</v>
      </c>
      <c r="B618">
        <v>10372734.7015663</v>
      </c>
      <c r="C618">
        <v>1797107.77422809</v>
      </c>
      <c r="D618">
        <v>2106502.59429301</v>
      </c>
      <c r="E618">
        <v>4551008.10772875</v>
      </c>
      <c r="F618">
        <v>536169.842031238</v>
      </c>
      <c r="G618">
        <v>1381946.38328519</v>
      </c>
    </row>
    <row r="619" spans="1:7">
      <c r="A619">
        <v>617</v>
      </c>
      <c r="B619">
        <v>10372734.6192328</v>
      </c>
      <c r="C619">
        <v>1797023.77310055</v>
      </c>
      <c r="D619">
        <v>2106537.72291372</v>
      </c>
      <c r="E619">
        <v>4551008.10772875</v>
      </c>
      <c r="F619">
        <v>536204.405373462</v>
      </c>
      <c r="G619">
        <v>1381960.61011628</v>
      </c>
    </row>
    <row r="620" spans="1:7">
      <c r="A620">
        <v>618</v>
      </c>
      <c r="B620">
        <v>10372734.6461028</v>
      </c>
      <c r="C620">
        <v>1797016.15620297</v>
      </c>
      <c r="D620">
        <v>2106541.69407916</v>
      </c>
      <c r="E620">
        <v>4551008.10772875</v>
      </c>
      <c r="F620">
        <v>536206.773777336</v>
      </c>
      <c r="G620">
        <v>1381961.91431454</v>
      </c>
    </row>
    <row r="621" spans="1:7">
      <c r="A621">
        <v>619</v>
      </c>
      <c r="B621">
        <v>10372734.5518122</v>
      </c>
      <c r="C621">
        <v>1796982.83573537</v>
      </c>
      <c r="D621">
        <v>2106554.87249682</v>
      </c>
      <c r="E621">
        <v>4551008.10772875</v>
      </c>
      <c r="F621">
        <v>536221.110506744</v>
      </c>
      <c r="G621">
        <v>1381967.62534453</v>
      </c>
    </row>
    <row r="622" spans="1:7">
      <c r="A622">
        <v>620</v>
      </c>
      <c r="B622">
        <v>10372734.4999372</v>
      </c>
      <c r="C622">
        <v>1797056.50668199</v>
      </c>
      <c r="D622">
        <v>2106527.46156054</v>
      </c>
      <c r="E622">
        <v>4551008.10772875</v>
      </c>
      <c r="F622">
        <v>536188.165728513</v>
      </c>
      <c r="G622">
        <v>1381954.25823737</v>
      </c>
    </row>
    <row r="623" spans="1:7">
      <c r="A623">
        <v>621</v>
      </c>
      <c r="B623">
        <v>10372734.5062044</v>
      </c>
      <c r="C623">
        <v>1797081.8797653</v>
      </c>
      <c r="D623">
        <v>2106515.71228076</v>
      </c>
      <c r="E623">
        <v>4551008.10772875</v>
      </c>
      <c r="F623">
        <v>536178.769918187</v>
      </c>
      <c r="G623">
        <v>1381950.03651138</v>
      </c>
    </row>
    <row r="624" spans="1:7">
      <c r="A624">
        <v>622</v>
      </c>
      <c r="B624">
        <v>10372734.4859707</v>
      </c>
      <c r="C624">
        <v>1797003.05936672</v>
      </c>
      <c r="D624">
        <v>2106552.40083845</v>
      </c>
      <c r="E624">
        <v>4551008.10772875</v>
      </c>
      <c r="F624">
        <v>536208.852845797</v>
      </c>
      <c r="G624">
        <v>1381962.06519099</v>
      </c>
    </row>
    <row r="625" spans="1:7">
      <c r="A625">
        <v>623</v>
      </c>
      <c r="B625">
        <v>10372734.5030497</v>
      </c>
      <c r="C625">
        <v>1797008.9574758</v>
      </c>
      <c r="D625">
        <v>2106549.5634509</v>
      </c>
      <c r="E625">
        <v>4551008.10772875</v>
      </c>
      <c r="F625">
        <v>536206.338810031</v>
      </c>
      <c r="G625">
        <v>1381961.5355842</v>
      </c>
    </row>
    <row r="626" spans="1:7">
      <c r="A626">
        <v>624</v>
      </c>
      <c r="B626">
        <v>10372734.4961818</v>
      </c>
      <c r="C626">
        <v>1797033.94723479</v>
      </c>
      <c r="D626">
        <v>2106540.10037887</v>
      </c>
      <c r="E626">
        <v>4551008.10772875</v>
      </c>
      <c r="F626">
        <v>536196.213933296</v>
      </c>
      <c r="G626">
        <v>1381956.12690609</v>
      </c>
    </row>
    <row r="627" spans="1:7">
      <c r="A627">
        <v>625</v>
      </c>
      <c r="B627">
        <v>10372734.5056081</v>
      </c>
      <c r="C627">
        <v>1797021.63048022</v>
      </c>
      <c r="D627">
        <v>2106543.16843543</v>
      </c>
      <c r="E627">
        <v>4551008.10772875</v>
      </c>
      <c r="F627">
        <v>536202.119339558</v>
      </c>
      <c r="G627">
        <v>1381959.47962414</v>
      </c>
    </row>
    <row r="628" spans="1:7">
      <c r="A628">
        <v>626</v>
      </c>
      <c r="B628">
        <v>10372734.499623</v>
      </c>
      <c r="C628">
        <v>1796984.96145927</v>
      </c>
      <c r="D628">
        <v>2106558.35738868</v>
      </c>
      <c r="E628">
        <v>4551008.10772875</v>
      </c>
      <c r="F628">
        <v>536217.759837048</v>
      </c>
      <c r="G628">
        <v>1381965.31320926</v>
      </c>
    </row>
    <row r="629" spans="1:7">
      <c r="A629">
        <v>627</v>
      </c>
      <c r="B629">
        <v>10372734.494822</v>
      </c>
      <c r="C629">
        <v>1796971.50540108</v>
      </c>
      <c r="D629">
        <v>2106565.31358338</v>
      </c>
      <c r="E629">
        <v>4551008.10772875</v>
      </c>
      <c r="F629">
        <v>536221.988882246</v>
      </c>
      <c r="G629">
        <v>1381967.57922652</v>
      </c>
    </row>
    <row r="630" spans="1:7">
      <c r="A630">
        <v>628</v>
      </c>
      <c r="B630">
        <v>10372734.4761108</v>
      </c>
      <c r="C630">
        <v>1796987.85825466</v>
      </c>
      <c r="D630">
        <v>2106561.79459638</v>
      </c>
      <c r="E630">
        <v>4551008.10772875</v>
      </c>
      <c r="F630">
        <v>536212.797190008</v>
      </c>
      <c r="G630">
        <v>1381963.91834101</v>
      </c>
    </row>
    <row r="631" spans="1:7">
      <c r="A631">
        <v>629</v>
      </c>
      <c r="B631">
        <v>10372734.4757666</v>
      </c>
      <c r="C631">
        <v>1796949.14504491</v>
      </c>
      <c r="D631">
        <v>2106578.34898996</v>
      </c>
      <c r="E631">
        <v>4551008.10772875</v>
      </c>
      <c r="F631">
        <v>536228.297791806</v>
      </c>
      <c r="G631">
        <v>1381970.57621116</v>
      </c>
    </row>
    <row r="632" spans="1:7">
      <c r="A632">
        <v>630</v>
      </c>
      <c r="B632">
        <v>10372734.494076</v>
      </c>
      <c r="C632">
        <v>1796993.9218683</v>
      </c>
      <c r="D632">
        <v>2106561.9453057</v>
      </c>
      <c r="E632">
        <v>4551008.10772875</v>
      </c>
      <c r="F632">
        <v>536207.744763343</v>
      </c>
      <c r="G632">
        <v>1381962.77440991</v>
      </c>
    </row>
    <row r="633" spans="1:7">
      <c r="A633">
        <v>631</v>
      </c>
      <c r="B633">
        <v>10372734.4749927</v>
      </c>
      <c r="C633">
        <v>1796955.21141796</v>
      </c>
      <c r="D633">
        <v>2106574.07975794</v>
      </c>
      <c r="E633">
        <v>4551008.10772875</v>
      </c>
      <c r="F633">
        <v>536226.699598805</v>
      </c>
      <c r="G633">
        <v>1381970.37648926</v>
      </c>
    </row>
    <row r="634" spans="1:7">
      <c r="A634">
        <v>632</v>
      </c>
      <c r="B634">
        <v>10372734.5077282</v>
      </c>
      <c r="C634">
        <v>1796908.57132877</v>
      </c>
      <c r="D634">
        <v>2106592.34792429</v>
      </c>
      <c r="E634">
        <v>4551008.10772875</v>
      </c>
      <c r="F634">
        <v>536246.607596377</v>
      </c>
      <c r="G634">
        <v>1381978.87315001</v>
      </c>
    </row>
    <row r="635" spans="1:7">
      <c r="A635">
        <v>633</v>
      </c>
      <c r="B635">
        <v>10372734.4816782</v>
      </c>
      <c r="C635">
        <v>1796993.81032667</v>
      </c>
      <c r="D635">
        <v>2106556.34406209</v>
      </c>
      <c r="E635">
        <v>4551008.10772875</v>
      </c>
      <c r="F635">
        <v>536212.130037526</v>
      </c>
      <c r="G635">
        <v>1381964.08952314</v>
      </c>
    </row>
    <row r="636" spans="1:7">
      <c r="A636">
        <v>634</v>
      </c>
      <c r="B636">
        <v>10372734.4872191</v>
      </c>
      <c r="C636">
        <v>1796921.84959116</v>
      </c>
      <c r="D636">
        <v>2106583.58929194</v>
      </c>
      <c r="E636">
        <v>4551008.10772875</v>
      </c>
      <c r="F636">
        <v>536244.049313591</v>
      </c>
      <c r="G636">
        <v>1381976.89129371</v>
      </c>
    </row>
    <row r="637" spans="1:7">
      <c r="A637">
        <v>635</v>
      </c>
      <c r="B637">
        <v>10372734.4765457</v>
      </c>
      <c r="C637">
        <v>1796956.68104216</v>
      </c>
      <c r="D637">
        <v>2106578.15241666</v>
      </c>
      <c r="E637">
        <v>4551008.10772875</v>
      </c>
      <c r="F637">
        <v>536222.790482358</v>
      </c>
      <c r="G637">
        <v>1381968.74487575</v>
      </c>
    </row>
    <row r="638" spans="1:7">
      <c r="A638">
        <v>636</v>
      </c>
      <c r="B638">
        <v>10372734.4972901</v>
      </c>
      <c r="C638">
        <v>1796891.963714</v>
      </c>
      <c r="D638">
        <v>2106605.32398394</v>
      </c>
      <c r="E638">
        <v>4551008.10772875</v>
      </c>
      <c r="F638">
        <v>536249.202415791</v>
      </c>
      <c r="G638">
        <v>1381979.8994476</v>
      </c>
    </row>
    <row r="639" spans="1:7">
      <c r="A639">
        <v>637</v>
      </c>
      <c r="B639">
        <v>10372734.4715579</v>
      </c>
      <c r="C639">
        <v>1796964.76814007</v>
      </c>
      <c r="D639">
        <v>2106573.15639165</v>
      </c>
      <c r="E639">
        <v>4551008.10772875</v>
      </c>
      <c r="F639">
        <v>536220.453991147</v>
      </c>
      <c r="G639">
        <v>1381967.98530627</v>
      </c>
    </row>
    <row r="640" spans="1:7">
      <c r="A640">
        <v>638</v>
      </c>
      <c r="B640">
        <v>10372734.4914898</v>
      </c>
      <c r="C640">
        <v>1796914.96440291</v>
      </c>
      <c r="D640">
        <v>2106598.04178034</v>
      </c>
      <c r="E640">
        <v>4551008.10772875</v>
      </c>
      <c r="F640">
        <v>536238.391747282</v>
      </c>
      <c r="G640">
        <v>1381974.98583056</v>
      </c>
    </row>
    <row r="641" spans="1:7">
      <c r="A641">
        <v>639</v>
      </c>
      <c r="B641">
        <v>10372734.4850869</v>
      </c>
      <c r="C641">
        <v>1796951.02478547</v>
      </c>
      <c r="D641">
        <v>2106580.67826012</v>
      </c>
      <c r="E641">
        <v>4551008.10772875</v>
      </c>
      <c r="F641">
        <v>536225.109608648</v>
      </c>
      <c r="G641">
        <v>1381969.56470391</v>
      </c>
    </row>
    <row r="642" spans="1:7">
      <c r="A642">
        <v>640</v>
      </c>
      <c r="B642">
        <v>10372734.4829481</v>
      </c>
      <c r="C642">
        <v>1797012.48319326</v>
      </c>
      <c r="D642">
        <v>2106552.89708779</v>
      </c>
      <c r="E642">
        <v>4551008.10772875</v>
      </c>
      <c r="F642">
        <v>536201.286993274</v>
      </c>
      <c r="G642">
        <v>1381959.70794507</v>
      </c>
    </row>
    <row r="643" spans="1:7">
      <c r="A643">
        <v>641</v>
      </c>
      <c r="B643">
        <v>10372734.4742342</v>
      </c>
      <c r="C643">
        <v>1796931.71524097</v>
      </c>
      <c r="D643">
        <v>2106587.2309656</v>
      </c>
      <c r="E643">
        <v>4551008.10772875</v>
      </c>
      <c r="F643">
        <v>536233.704897776</v>
      </c>
      <c r="G643">
        <v>1381973.71540107</v>
      </c>
    </row>
    <row r="644" spans="1:7">
      <c r="A644">
        <v>642</v>
      </c>
      <c r="B644">
        <v>10372734.5315335</v>
      </c>
      <c r="C644">
        <v>1796956.08022727</v>
      </c>
      <c r="D644">
        <v>2106579.33786472</v>
      </c>
      <c r="E644">
        <v>4551008.10772875</v>
      </c>
      <c r="F644">
        <v>536221.951033481</v>
      </c>
      <c r="G644">
        <v>1381969.05467925</v>
      </c>
    </row>
    <row r="645" spans="1:7">
      <c r="A645">
        <v>643</v>
      </c>
      <c r="B645">
        <v>10372734.4688499</v>
      </c>
      <c r="C645">
        <v>1796994.94581443</v>
      </c>
      <c r="D645">
        <v>2106560.52486809</v>
      </c>
      <c r="E645">
        <v>4551008.10772875</v>
      </c>
      <c r="F645">
        <v>536207.933664903</v>
      </c>
      <c r="G645">
        <v>1381962.95677372</v>
      </c>
    </row>
    <row r="646" spans="1:7">
      <c r="A646">
        <v>644</v>
      </c>
      <c r="B646">
        <v>10372734.5222604</v>
      </c>
      <c r="C646">
        <v>1797081.33729004</v>
      </c>
      <c r="D646">
        <v>2106526.03052233</v>
      </c>
      <c r="E646">
        <v>4551008.10772875</v>
      </c>
      <c r="F646">
        <v>536171.429103338</v>
      </c>
      <c r="G646">
        <v>1381947.61761591</v>
      </c>
    </row>
    <row r="647" spans="1:7">
      <c r="A647">
        <v>645</v>
      </c>
      <c r="B647">
        <v>10372734.4815825</v>
      </c>
      <c r="C647">
        <v>1796962.83794945</v>
      </c>
      <c r="D647">
        <v>2106573.65597247</v>
      </c>
      <c r="E647">
        <v>4551008.10772875</v>
      </c>
      <c r="F647">
        <v>536221.661809771</v>
      </c>
      <c r="G647">
        <v>1381968.21812209</v>
      </c>
    </row>
    <row r="648" spans="1:7">
      <c r="A648">
        <v>646</v>
      </c>
      <c r="B648">
        <v>10372734.504626</v>
      </c>
      <c r="C648">
        <v>1796949.38986874</v>
      </c>
      <c r="D648">
        <v>2106575.88791325</v>
      </c>
      <c r="E648">
        <v>4551008.10772875</v>
      </c>
      <c r="F648">
        <v>536229.048548399</v>
      </c>
      <c r="G648">
        <v>1381972.07056688</v>
      </c>
    </row>
    <row r="649" spans="1:7">
      <c r="A649">
        <v>647</v>
      </c>
      <c r="B649">
        <v>10372734.4684513</v>
      </c>
      <c r="C649">
        <v>1797020.76693416</v>
      </c>
      <c r="D649">
        <v>2106550.496768</v>
      </c>
      <c r="E649">
        <v>4551008.10772875</v>
      </c>
      <c r="F649">
        <v>536196.514364104</v>
      </c>
      <c r="G649">
        <v>1381958.58265626</v>
      </c>
    </row>
    <row r="650" spans="1:7">
      <c r="A650">
        <v>648</v>
      </c>
      <c r="B650">
        <v>10372734.4811413</v>
      </c>
      <c r="C650">
        <v>1797030.40683899</v>
      </c>
      <c r="D650">
        <v>2106547.46437604</v>
      </c>
      <c r="E650">
        <v>4551008.10772875</v>
      </c>
      <c r="F650">
        <v>536191.654927555</v>
      </c>
      <c r="G650">
        <v>1381956.84726998</v>
      </c>
    </row>
    <row r="651" spans="1:7">
      <c r="A651">
        <v>649</v>
      </c>
      <c r="B651">
        <v>10372734.4704145</v>
      </c>
      <c r="C651">
        <v>1797049.0529823</v>
      </c>
      <c r="D651">
        <v>2106537.61868409</v>
      </c>
      <c r="E651">
        <v>4551008.10772875</v>
      </c>
      <c r="F651">
        <v>536185.83979559</v>
      </c>
      <c r="G651">
        <v>1381953.85122376</v>
      </c>
    </row>
    <row r="652" spans="1:7">
      <c r="A652">
        <v>650</v>
      </c>
      <c r="B652">
        <v>10372734.5113141</v>
      </c>
      <c r="C652">
        <v>1796992.8094102</v>
      </c>
      <c r="D652">
        <v>2106561.35314925</v>
      </c>
      <c r="E652">
        <v>4551008.10772875</v>
      </c>
      <c r="F652">
        <v>536208.8983186</v>
      </c>
      <c r="G652">
        <v>1381963.34270727</v>
      </c>
    </row>
    <row r="653" spans="1:7">
      <c r="A653">
        <v>651</v>
      </c>
      <c r="B653">
        <v>10372734.4910429</v>
      </c>
      <c r="C653">
        <v>1797036.15404907</v>
      </c>
      <c r="D653">
        <v>2106541.57592028</v>
      </c>
      <c r="E653">
        <v>4551008.10772875</v>
      </c>
      <c r="F653">
        <v>536191.861015597</v>
      </c>
      <c r="G653">
        <v>1381956.79232922</v>
      </c>
    </row>
    <row r="654" spans="1:7">
      <c r="A654">
        <v>652</v>
      </c>
      <c r="B654">
        <v>10372734.4786708</v>
      </c>
      <c r="C654">
        <v>1797036.07444779</v>
      </c>
      <c r="D654">
        <v>2106550.55742638</v>
      </c>
      <c r="E654">
        <v>4551008.10772875</v>
      </c>
      <c r="F654">
        <v>536186.050337629</v>
      </c>
      <c r="G654">
        <v>1381953.68873029</v>
      </c>
    </row>
    <row r="655" spans="1:7">
      <c r="A655">
        <v>653</v>
      </c>
      <c r="B655">
        <v>10372734.4785766</v>
      </c>
      <c r="C655">
        <v>1797032.02413807</v>
      </c>
      <c r="D655">
        <v>2106545.87205112</v>
      </c>
      <c r="E655">
        <v>4551008.10772875</v>
      </c>
      <c r="F655">
        <v>536191.567534885</v>
      </c>
      <c r="G655">
        <v>1381956.90712373</v>
      </c>
    </row>
    <row r="656" spans="1:7">
      <c r="A656">
        <v>654</v>
      </c>
      <c r="B656">
        <v>10372734.4717686</v>
      </c>
      <c r="C656">
        <v>1797032.90116921</v>
      </c>
      <c r="D656">
        <v>2106545.26954896</v>
      </c>
      <c r="E656">
        <v>4551008.10772875</v>
      </c>
      <c r="F656">
        <v>536191.485342168</v>
      </c>
      <c r="G656">
        <v>1381956.70797954</v>
      </c>
    </row>
    <row r="657" spans="1:7">
      <c r="A657">
        <v>655</v>
      </c>
      <c r="B657">
        <v>10372734.4645385</v>
      </c>
      <c r="C657">
        <v>1797043.34362181</v>
      </c>
      <c r="D657">
        <v>2106539.63431286</v>
      </c>
      <c r="E657">
        <v>4551008.10772875</v>
      </c>
      <c r="F657">
        <v>536188.148570573</v>
      </c>
      <c r="G657">
        <v>1381955.23030456</v>
      </c>
    </row>
    <row r="658" spans="1:7">
      <c r="A658">
        <v>656</v>
      </c>
      <c r="B658">
        <v>10372734.4634254</v>
      </c>
      <c r="C658">
        <v>1797057.33427999</v>
      </c>
      <c r="D658">
        <v>2106534.03451238</v>
      </c>
      <c r="E658">
        <v>4551008.10772875</v>
      </c>
      <c r="F658">
        <v>536182.33356325</v>
      </c>
      <c r="G658">
        <v>1381952.65334106</v>
      </c>
    </row>
    <row r="659" spans="1:7">
      <c r="A659">
        <v>657</v>
      </c>
      <c r="B659">
        <v>10372734.4533748</v>
      </c>
      <c r="C659">
        <v>1797056.71435194</v>
      </c>
      <c r="D659">
        <v>2106533.05790789</v>
      </c>
      <c r="E659">
        <v>4551008.10772875</v>
      </c>
      <c r="F659">
        <v>536183.57909196</v>
      </c>
      <c r="G659">
        <v>1381952.99429426</v>
      </c>
    </row>
    <row r="660" spans="1:7">
      <c r="A660">
        <v>658</v>
      </c>
      <c r="B660">
        <v>10372734.4601492</v>
      </c>
      <c r="C660">
        <v>1797063.9394008</v>
      </c>
      <c r="D660">
        <v>2106529.02341819</v>
      </c>
      <c r="E660">
        <v>4551008.10772875</v>
      </c>
      <c r="F660">
        <v>536181.345928089</v>
      </c>
      <c r="G660">
        <v>1381952.04367336</v>
      </c>
    </row>
    <row r="661" spans="1:7">
      <c r="A661">
        <v>659</v>
      </c>
      <c r="B661">
        <v>10372734.4514402</v>
      </c>
      <c r="C661">
        <v>1797016.26883774</v>
      </c>
      <c r="D661">
        <v>2106549.92132023</v>
      </c>
      <c r="E661">
        <v>4551008.10772875</v>
      </c>
      <c r="F661">
        <v>536200.093306167</v>
      </c>
      <c r="G661">
        <v>1381960.06024734</v>
      </c>
    </row>
    <row r="662" spans="1:7">
      <c r="A662">
        <v>660</v>
      </c>
      <c r="B662">
        <v>10372734.4596523</v>
      </c>
      <c r="C662">
        <v>1797025.86729908</v>
      </c>
      <c r="D662">
        <v>2106547.56890096</v>
      </c>
      <c r="E662">
        <v>4551008.10772875</v>
      </c>
      <c r="F662">
        <v>536194.871125484</v>
      </c>
      <c r="G662">
        <v>1381958.04459807</v>
      </c>
    </row>
    <row r="663" spans="1:7">
      <c r="A663">
        <v>661</v>
      </c>
      <c r="B663">
        <v>10372734.4612997</v>
      </c>
      <c r="C663">
        <v>1796997.92332351</v>
      </c>
      <c r="D663">
        <v>2106558.05520015</v>
      </c>
      <c r="E663">
        <v>4551008.10772875</v>
      </c>
      <c r="F663">
        <v>536207.197450245</v>
      </c>
      <c r="G663">
        <v>1381963.17759705</v>
      </c>
    </row>
    <row r="664" spans="1:7">
      <c r="A664">
        <v>662</v>
      </c>
      <c r="B664">
        <v>10372734.451614</v>
      </c>
      <c r="C664">
        <v>1797000.38532767</v>
      </c>
      <c r="D664">
        <v>2106557.28505485</v>
      </c>
      <c r="E664">
        <v>4551008.10772875</v>
      </c>
      <c r="F664">
        <v>536206.163683097</v>
      </c>
      <c r="G664">
        <v>1381962.50981966</v>
      </c>
    </row>
    <row r="665" spans="1:7">
      <c r="A665">
        <v>663</v>
      </c>
      <c r="B665">
        <v>10372734.4537904</v>
      </c>
      <c r="C665">
        <v>1797042.98165636</v>
      </c>
      <c r="D665">
        <v>2106540.06003932</v>
      </c>
      <c r="E665">
        <v>4551008.10772875</v>
      </c>
      <c r="F665">
        <v>536188.300614956</v>
      </c>
      <c r="G665">
        <v>1381955.00375099</v>
      </c>
    </row>
    <row r="666" spans="1:7">
      <c r="A666">
        <v>664</v>
      </c>
      <c r="B666">
        <v>10372734.4573349</v>
      </c>
      <c r="C666">
        <v>1797001.27435021</v>
      </c>
      <c r="D666">
        <v>2106556.17184697</v>
      </c>
      <c r="E666">
        <v>4551008.10772875</v>
      </c>
      <c r="F666">
        <v>536206.222276042</v>
      </c>
      <c r="G666">
        <v>1381962.68113293</v>
      </c>
    </row>
    <row r="667" spans="1:7">
      <c r="A667">
        <v>665</v>
      </c>
      <c r="B667">
        <v>10372734.4528371</v>
      </c>
      <c r="C667">
        <v>1797002.46096017</v>
      </c>
      <c r="D667">
        <v>2106554.00484778</v>
      </c>
      <c r="E667">
        <v>4551008.10772875</v>
      </c>
      <c r="F667">
        <v>536206.939739985</v>
      </c>
      <c r="G667">
        <v>1381962.93956042</v>
      </c>
    </row>
    <row r="668" spans="1:7">
      <c r="A668">
        <v>666</v>
      </c>
      <c r="B668">
        <v>10372734.4535297</v>
      </c>
      <c r="C668">
        <v>1796996.79310587</v>
      </c>
      <c r="D668">
        <v>2106558.24426455</v>
      </c>
      <c r="E668">
        <v>4551008.10772875</v>
      </c>
      <c r="F668">
        <v>536207.898511937</v>
      </c>
      <c r="G668">
        <v>1381963.40991857</v>
      </c>
    </row>
    <row r="669" spans="1:7">
      <c r="A669">
        <v>667</v>
      </c>
      <c r="B669">
        <v>10372734.4522394</v>
      </c>
      <c r="C669">
        <v>1796999.03940897</v>
      </c>
      <c r="D669">
        <v>2106556.84836539</v>
      </c>
      <c r="E669">
        <v>4551008.10772875</v>
      </c>
      <c r="F669">
        <v>536207.632360075</v>
      </c>
      <c r="G669">
        <v>1381962.82437624</v>
      </c>
    </row>
    <row r="670" spans="1:7">
      <c r="A670">
        <v>668</v>
      </c>
      <c r="B670">
        <v>10372734.4506041</v>
      </c>
      <c r="C670">
        <v>1797001.84002839</v>
      </c>
      <c r="D670">
        <v>2106557.92111397</v>
      </c>
      <c r="E670">
        <v>4551008.10772875</v>
      </c>
      <c r="F670">
        <v>536204.590974528</v>
      </c>
      <c r="G670">
        <v>1381961.99075845</v>
      </c>
    </row>
    <row r="671" spans="1:7">
      <c r="A671">
        <v>669</v>
      </c>
      <c r="B671">
        <v>10372734.4456897</v>
      </c>
      <c r="C671">
        <v>1797019.90832853</v>
      </c>
      <c r="D671">
        <v>2106548.74028338</v>
      </c>
      <c r="E671">
        <v>4551008.10772875</v>
      </c>
      <c r="F671">
        <v>536198.324582088</v>
      </c>
      <c r="G671">
        <v>1381959.36476691</v>
      </c>
    </row>
    <row r="672" spans="1:7">
      <c r="A672">
        <v>670</v>
      </c>
      <c r="B672">
        <v>10372734.4491243</v>
      </c>
      <c r="C672">
        <v>1797022.21431599</v>
      </c>
      <c r="D672">
        <v>2106548.63503736</v>
      </c>
      <c r="E672">
        <v>4551008.10772875</v>
      </c>
      <c r="F672">
        <v>536196.724640397</v>
      </c>
      <c r="G672">
        <v>1381958.76740179</v>
      </c>
    </row>
    <row r="673" spans="1:7">
      <c r="A673">
        <v>671</v>
      </c>
      <c r="B673">
        <v>10372734.4335202</v>
      </c>
      <c r="C673">
        <v>1797026.42613214</v>
      </c>
      <c r="D673">
        <v>2106548.69530054</v>
      </c>
      <c r="E673">
        <v>4551008.10772875</v>
      </c>
      <c r="F673">
        <v>536194.004037183</v>
      </c>
      <c r="G673">
        <v>1381957.20032156</v>
      </c>
    </row>
    <row r="674" spans="1:7">
      <c r="A674">
        <v>672</v>
      </c>
      <c r="B674">
        <v>10372734.436296</v>
      </c>
      <c r="C674">
        <v>1797028.34874158</v>
      </c>
      <c r="D674">
        <v>2106548.45034307</v>
      </c>
      <c r="E674">
        <v>4551008.10772875</v>
      </c>
      <c r="F674">
        <v>536192.642575434</v>
      </c>
      <c r="G674">
        <v>1381956.88690718</v>
      </c>
    </row>
    <row r="675" spans="1:7">
      <c r="A675">
        <v>673</v>
      </c>
      <c r="B675">
        <v>10372734.4380179</v>
      </c>
      <c r="C675">
        <v>1797022.76947894</v>
      </c>
      <c r="D675">
        <v>2106551.78255442</v>
      </c>
      <c r="E675">
        <v>4551008.10772875</v>
      </c>
      <c r="F675">
        <v>536194.714119131</v>
      </c>
      <c r="G675">
        <v>1381957.0641367</v>
      </c>
    </row>
    <row r="676" spans="1:7">
      <c r="A676">
        <v>674</v>
      </c>
      <c r="B676">
        <v>10372734.4388746</v>
      </c>
      <c r="C676">
        <v>1797046.49085076</v>
      </c>
      <c r="D676">
        <v>2106540.31732505</v>
      </c>
      <c r="E676">
        <v>4551008.10772875</v>
      </c>
      <c r="F676">
        <v>536185.760020858</v>
      </c>
      <c r="G676">
        <v>1381953.7629492</v>
      </c>
    </row>
    <row r="677" spans="1:7">
      <c r="A677">
        <v>675</v>
      </c>
      <c r="B677">
        <v>10372734.4295357</v>
      </c>
      <c r="C677">
        <v>1796983.40580046</v>
      </c>
      <c r="D677">
        <v>2106565.9924906</v>
      </c>
      <c r="E677">
        <v>4551008.10772875</v>
      </c>
      <c r="F677">
        <v>536212.664013703</v>
      </c>
      <c r="G677">
        <v>1381964.25950221</v>
      </c>
    </row>
    <row r="678" spans="1:7">
      <c r="A678">
        <v>676</v>
      </c>
      <c r="B678">
        <v>10372734.4329682</v>
      </c>
      <c r="C678">
        <v>1796981.39365882</v>
      </c>
      <c r="D678">
        <v>2106566.30470926</v>
      </c>
      <c r="E678">
        <v>4551008.10772875</v>
      </c>
      <c r="F678">
        <v>536213.965978407</v>
      </c>
      <c r="G678">
        <v>1381964.66089299</v>
      </c>
    </row>
    <row r="679" spans="1:7">
      <c r="A679">
        <v>677</v>
      </c>
      <c r="B679">
        <v>10372734.4326921</v>
      </c>
      <c r="C679">
        <v>1796986.66212417</v>
      </c>
      <c r="D679">
        <v>2106562.22898534</v>
      </c>
      <c r="E679">
        <v>4551008.10772875</v>
      </c>
      <c r="F679">
        <v>536213.094834499</v>
      </c>
      <c r="G679">
        <v>1381964.33901932</v>
      </c>
    </row>
    <row r="680" spans="1:7">
      <c r="A680">
        <v>678</v>
      </c>
      <c r="B680">
        <v>10372734.4372674</v>
      </c>
      <c r="C680">
        <v>1796973.28703302</v>
      </c>
      <c r="D680">
        <v>2106570.68586638</v>
      </c>
      <c r="E680">
        <v>4551008.10772875</v>
      </c>
      <c r="F680">
        <v>536216.358956941</v>
      </c>
      <c r="G680">
        <v>1381965.9976823</v>
      </c>
    </row>
    <row r="681" spans="1:7">
      <c r="A681">
        <v>679</v>
      </c>
      <c r="B681">
        <v>10372734.4300195</v>
      </c>
      <c r="C681">
        <v>1797012.56410324</v>
      </c>
      <c r="D681">
        <v>2106553.00316426</v>
      </c>
      <c r="E681">
        <v>4551008.10772875</v>
      </c>
      <c r="F681">
        <v>536201.115037973</v>
      </c>
      <c r="G681">
        <v>1381959.63998523</v>
      </c>
    </row>
    <row r="682" spans="1:7">
      <c r="A682">
        <v>680</v>
      </c>
      <c r="B682">
        <v>10372734.4324956</v>
      </c>
      <c r="C682">
        <v>1796989.98356007</v>
      </c>
      <c r="D682">
        <v>2106563.81200051</v>
      </c>
      <c r="E682">
        <v>4551008.10772875</v>
      </c>
      <c r="F682">
        <v>536209.679946642</v>
      </c>
      <c r="G682">
        <v>1381962.84925964</v>
      </c>
    </row>
    <row r="683" spans="1:7">
      <c r="A683">
        <v>681</v>
      </c>
      <c r="B683">
        <v>10372734.4293959</v>
      </c>
      <c r="C683">
        <v>1796948.01483751</v>
      </c>
      <c r="D683">
        <v>2106581.63218077</v>
      </c>
      <c r="E683">
        <v>4551008.10772875</v>
      </c>
      <c r="F683">
        <v>536226.644757763</v>
      </c>
      <c r="G683">
        <v>1381970.02989109</v>
      </c>
    </row>
    <row r="684" spans="1:7">
      <c r="A684">
        <v>682</v>
      </c>
      <c r="B684">
        <v>10372734.4333741</v>
      </c>
      <c r="C684">
        <v>1796943.95923311</v>
      </c>
      <c r="D684">
        <v>2106584.42999816</v>
      </c>
      <c r="E684">
        <v>4551008.10772875</v>
      </c>
      <c r="F684">
        <v>536227.476593448</v>
      </c>
      <c r="G684">
        <v>1381970.45982064</v>
      </c>
    </row>
    <row r="685" spans="1:7">
      <c r="A685">
        <v>683</v>
      </c>
      <c r="B685">
        <v>10372734.4263249</v>
      </c>
      <c r="C685">
        <v>1796953.18852466</v>
      </c>
      <c r="D685">
        <v>2106577.71987909</v>
      </c>
      <c r="E685">
        <v>4551008.10772875</v>
      </c>
      <c r="F685">
        <v>536225.970677905</v>
      </c>
      <c r="G685">
        <v>1381969.43951449</v>
      </c>
    </row>
    <row r="686" spans="1:7">
      <c r="A686">
        <v>684</v>
      </c>
      <c r="B686">
        <v>10372734.4313838</v>
      </c>
      <c r="C686">
        <v>1796936.81819128</v>
      </c>
      <c r="D686">
        <v>2106583.91106349</v>
      </c>
      <c r="E686">
        <v>4551008.10772875</v>
      </c>
      <c r="F686">
        <v>536233.103565851</v>
      </c>
      <c r="G686">
        <v>1381972.49083441</v>
      </c>
    </row>
    <row r="687" spans="1:7">
      <c r="A687">
        <v>685</v>
      </c>
      <c r="B687">
        <v>10372734.4167284</v>
      </c>
      <c r="C687">
        <v>1796956.98006318</v>
      </c>
      <c r="D687">
        <v>2106577.1451167</v>
      </c>
      <c r="E687">
        <v>4551008.10772875</v>
      </c>
      <c r="F687">
        <v>536223.846736768</v>
      </c>
      <c r="G687">
        <v>1381968.33708298</v>
      </c>
    </row>
    <row r="688" spans="1:7">
      <c r="A688">
        <v>686</v>
      </c>
      <c r="B688">
        <v>10372734.4159184</v>
      </c>
      <c r="C688">
        <v>1796944.16693022</v>
      </c>
      <c r="D688">
        <v>2106581.02459908</v>
      </c>
      <c r="E688">
        <v>4551008.10772875</v>
      </c>
      <c r="F688">
        <v>536230.188474694</v>
      </c>
      <c r="G688">
        <v>1381970.92818567</v>
      </c>
    </row>
    <row r="689" spans="1:7">
      <c r="A689">
        <v>687</v>
      </c>
      <c r="B689">
        <v>10372734.4123479</v>
      </c>
      <c r="C689">
        <v>1796963.12803658</v>
      </c>
      <c r="D689">
        <v>2106572.92464567</v>
      </c>
      <c r="E689">
        <v>4551008.10772875</v>
      </c>
      <c r="F689">
        <v>536222.597296861</v>
      </c>
      <c r="G689">
        <v>1381967.65464003</v>
      </c>
    </row>
    <row r="690" spans="1:7">
      <c r="A690">
        <v>688</v>
      </c>
      <c r="B690">
        <v>10372734.4189198</v>
      </c>
      <c r="C690">
        <v>1796996.37980455</v>
      </c>
      <c r="D690">
        <v>2106561.63178561</v>
      </c>
      <c r="E690">
        <v>4551008.10772875</v>
      </c>
      <c r="F690">
        <v>536207.239766791</v>
      </c>
      <c r="G690">
        <v>1381961.05983411</v>
      </c>
    </row>
    <row r="691" spans="1:7">
      <c r="A691">
        <v>689</v>
      </c>
      <c r="B691">
        <v>10372734.4199892</v>
      </c>
      <c r="C691">
        <v>1796971.36981923</v>
      </c>
      <c r="D691">
        <v>2106569.60383999</v>
      </c>
      <c r="E691">
        <v>4551008.10772875</v>
      </c>
      <c r="F691">
        <v>536218.997037789</v>
      </c>
      <c r="G691">
        <v>1381966.34156344</v>
      </c>
    </row>
    <row r="692" spans="1:7">
      <c r="A692">
        <v>690</v>
      </c>
      <c r="B692">
        <v>10372734.4198039</v>
      </c>
      <c r="C692">
        <v>1796933.44383184</v>
      </c>
      <c r="D692">
        <v>2106584.60461752</v>
      </c>
      <c r="E692">
        <v>4551008.10772875</v>
      </c>
      <c r="F692">
        <v>536235.533511928</v>
      </c>
      <c r="G692">
        <v>1381972.7301139</v>
      </c>
    </row>
    <row r="693" spans="1:7">
      <c r="A693">
        <v>691</v>
      </c>
      <c r="B693">
        <v>10372734.4161796</v>
      </c>
      <c r="C693">
        <v>1796977.34255741</v>
      </c>
      <c r="D693">
        <v>2106566.27668007</v>
      </c>
      <c r="E693">
        <v>4551008.10772875</v>
      </c>
      <c r="F693">
        <v>536217.197126021</v>
      </c>
      <c r="G693">
        <v>1381965.49208737</v>
      </c>
    </row>
    <row r="694" spans="1:7">
      <c r="A694">
        <v>692</v>
      </c>
      <c r="B694">
        <v>10372734.4227552</v>
      </c>
      <c r="C694">
        <v>1796923.19078217</v>
      </c>
      <c r="D694">
        <v>2106589.94692865</v>
      </c>
      <c r="E694">
        <v>4551008.10772875</v>
      </c>
      <c r="F694">
        <v>536238.74030282</v>
      </c>
      <c r="G694">
        <v>1381974.43701282</v>
      </c>
    </row>
    <row r="695" spans="1:7">
      <c r="A695">
        <v>693</v>
      </c>
      <c r="B695">
        <v>10372734.413438</v>
      </c>
      <c r="C695">
        <v>1796979.74010121</v>
      </c>
      <c r="D695">
        <v>2106563.84963503</v>
      </c>
      <c r="E695">
        <v>4551008.10772875</v>
      </c>
      <c r="F695">
        <v>536217.317345016</v>
      </c>
      <c r="G695">
        <v>1381965.39862796</v>
      </c>
    </row>
    <row r="696" spans="1:7">
      <c r="A696">
        <v>694</v>
      </c>
      <c r="B696">
        <v>10372734.4228126</v>
      </c>
      <c r="C696">
        <v>1796958.24801259</v>
      </c>
      <c r="D696">
        <v>2106575.141902</v>
      </c>
      <c r="E696">
        <v>4551008.10772875</v>
      </c>
      <c r="F696">
        <v>536224.611893792</v>
      </c>
      <c r="G696">
        <v>1381968.31327542</v>
      </c>
    </row>
    <row r="697" spans="1:7">
      <c r="A697">
        <v>695</v>
      </c>
      <c r="B697">
        <v>10372734.4117833</v>
      </c>
      <c r="C697">
        <v>1796966.80028493</v>
      </c>
      <c r="D697">
        <v>2106572.81977026</v>
      </c>
      <c r="E697">
        <v>4551008.10772875</v>
      </c>
      <c r="F697">
        <v>536220.099650114</v>
      </c>
      <c r="G697">
        <v>1381966.58434923</v>
      </c>
    </row>
    <row r="698" spans="1:7">
      <c r="A698">
        <v>696</v>
      </c>
      <c r="B698">
        <v>10372734.4164049</v>
      </c>
      <c r="C698">
        <v>1796972.41421076</v>
      </c>
      <c r="D698">
        <v>2106568.39430136</v>
      </c>
      <c r="E698">
        <v>4551008.10772875</v>
      </c>
      <c r="F698">
        <v>536219.27658611</v>
      </c>
      <c r="G698">
        <v>1381966.22357792</v>
      </c>
    </row>
    <row r="699" spans="1:7">
      <c r="A699">
        <v>697</v>
      </c>
      <c r="B699">
        <v>10372734.4102807</v>
      </c>
      <c r="C699">
        <v>1796957.15645896</v>
      </c>
      <c r="D699">
        <v>2106577.57735141</v>
      </c>
      <c r="E699">
        <v>4551008.10772875</v>
      </c>
      <c r="F699">
        <v>536223.681793362</v>
      </c>
      <c r="G699">
        <v>1381967.8869482</v>
      </c>
    </row>
    <row r="700" spans="1:7">
      <c r="A700">
        <v>698</v>
      </c>
      <c r="B700">
        <v>10372734.4094373</v>
      </c>
      <c r="C700">
        <v>1796999.20729142</v>
      </c>
      <c r="D700">
        <v>2106560.2491601</v>
      </c>
      <c r="E700">
        <v>4551008.10772875</v>
      </c>
      <c r="F700">
        <v>536206.571039352</v>
      </c>
      <c r="G700">
        <v>1381960.27421769</v>
      </c>
    </row>
    <row r="701" spans="1:7">
      <c r="A701">
        <v>699</v>
      </c>
      <c r="B701">
        <v>10372734.4122756</v>
      </c>
      <c r="C701">
        <v>1796982.58295994</v>
      </c>
      <c r="D701">
        <v>2106567.24702604</v>
      </c>
      <c r="E701">
        <v>4551008.10772875</v>
      </c>
      <c r="F701">
        <v>536213.470639609</v>
      </c>
      <c r="G701">
        <v>1381963.00392127</v>
      </c>
    </row>
    <row r="702" spans="1:7">
      <c r="A702">
        <v>700</v>
      </c>
      <c r="B702">
        <v>10372734.4029355</v>
      </c>
      <c r="C702">
        <v>1797033.5994504</v>
      </c>
      <c r="D702">
        <v>2106546.94439105</v>
      </c>
      <c r="E702">
        <v>4551008.10772875</v>
      </c>
      <c r="F702">
        <v>536191.210213441</v>
      </c>
      <c r="G702">
        <v>1381954.54115189</v>
      </c>
    </row>
    <row r="703" spans="1:7">
      <c r="A703">
        <v>701</v>
      </c>
      <c r="B703">
        <v>10372734.3979071</v>
      </c>
      <c r="C703">
        <v>1797037.53256334</v>
      </c>
      <c r="D703">
        <v>2106543.9375561</v>
      </c>
      <c r="E703">
        <v>4551008.10772875</v>
      </c>
      <c r="F703">
        <v>536190.636643157</v>
      </c>
      <c r="G703">
        <v>1381954.18341579</v>
      </c>
    </row>
    <row r="704" spans="1:7">
      <c r="A704">
        <v>702</v>
      </c>
      <c r="B704">
        <v>10372734.3988965</v>
      </c>
      <c r="C704">
        <v>1797037.40412749</v>
      </c>
      <c r="D704">
        <v>2106544.23032029</v>
      </c>
      <c r="E704">
        <v>4551008.10772875</v>
      </c>
      <c r="F704">
        <v>536190.454023045</v>
      </c>
      <c r="G704">
        <v>1381954.2026969</v>
      </c>
    </row>
    <row r="705" spans="1:7">
      <c r="A705">
        <v>703</v>
      </c>
      <c r="B705">
        <v>10372734.4033268</v>
      </c>
      <c r="C705">
        <v>1797022.89072326</v>
      </c>
      <c r="D705">
        <v>2106550.42019351</v>
      </c>
      <c r="E705">
        <v>4551008.10772875</v>
      </c>
      <c r="F705">
        <v>536196.474450825</v>
      </c>
      <c r="G705">
        <v>1381956.51023046</v>
      </c>
    </row>
    <row r="706" spans="1:7">
      <c r="A706">
        <v>704</v>
      </c>
      <c r="B706">
        <v>10372734.3965285</v>
      </c>
      <c r="C706">
        <v>1797045.61542608</v>
      </c>
      <c r="D706">
        <v>2106539.40028377</v>
      </c>
      <c r="E706">
        <v>4551008.10772875</v>
      </c>
      <c r="F706">
        <v>536188.388729232</v>
      </c>
      <c r="G706">
        <v>1381952.88436071</v>
      </c>
    </row>
    <row r="707" spans="1:7">
      <c r="A707">
        <v>705</v>
      </c>
      <c r="B707">
        <v>10372734.3995693</v>
      </c>
      <c r="C707">
        <v>1797028.07038196</v>
      </c>
      <c r="D707">
        <v>2106547.17123067</v>
      </c>
      <c r="E707">
        <v>4551008.10772875</v>
      </c>
      <c r="F707">
        <v>536195.312353371</v>
      </c>
      <c r="G707">
        <v>1381955.73787458</v>
      </c>
    </row>
    <row r="708" spans="1:7">
      <c r="A708">
        <v>706</v>
      </c>
      <c r="B708">
        <v>10372734.3973716</v>
      </c>
      <c r="C708">
        <v>1797068.47823895</v>
      </c>
      <c r="D708">
        <v>2106530.91117415</v>
      </c>
      <c r="E708">
        <v>4551008.10772875</v>
      </c>
      <c r="F708">
        <v>536178.541334044</v>
      </c>
      <c r="G708">
        <v>1381948.35889574</v>
      </c>
    </row>
    <row r="709" spans="1:7">
      <c r="A709">
        <v>707</v>
      </c>
      <c r="B709">
        <v>10372734.3980199</v>
      </c>
      <c r="C709">
        <v>1797046.61390504</v>
      </c>
      <c r="D709">
        <v>2106538.54393295</v>
      </c>
      <c r="E709">
        <v>4551008.10772875</v>
      </c>
      <c r="F709">
        <v>536188.373999062</v>
      </c>
      <c r="G709">
        <v>1381952.7584541</v>
      </c>
    </row>
    <row r="710" spans="1:7">
      <c r="A710">
        <v>708</v>
      </c>
      <c r="B710">
        <v>10372734.3995756</v>
      </c>
      <c r="C710">
        <v>1797050.0264925</v>
      </c>
      <c r="D710">
        <v>2106540.22065043</v>
      </c>
      <c r="E710">
        <v>4551008.10772875</v>
      </c>
      <c r="F710">
        <v>536184.587382537</v>
      </c>
      <c r="G710">
        <v>1381951.45732135</v>
      </c>
    </row>
    <row r="711" spans="1:7">
      <c r="A711">
        <v>709</v>
      </c>
      <c r="B711">
        <v>10372734.3940314</v>
      </c>
      <c r="C711">
        <v>1797034.91117549</v>
      </c>
      <c r="D711">
        <v>2106543.78499297</v>
      </c>
      <c r="E711">
        <v>4551008.10772875</v>
      </c>
      <c r="F711">
        <v>536192.86634839</v>
      </c>
      <c r="G711">
        <v>1381954.72378583</v>
      </c>
    </row>
    <row r="712" spans="1:7">
      <c r="A712">
        <v>710</v>
      </c>
      <c r="B712">
        <v>10372734.4035427</v>
      </c>
      <c r="C712">
        <v>1797032.540911</v>
      </c>
      <c r="D712">
        <v>2106543.18912727</v>
      </c>
      <c r="E712">
        <v>4551008.10772875</v>
      </c>
      <c r="F712">
        <v>536194.856820858</v>
      </c>
      <c r="G712">
        <v>1381955.70895481</v>
      </c>
    </row>
    <row r="713" spans="1:7">
      <c r="A713">
        <v>711</v>
      </c>
      <c r="B713">
        <v>10372734.3987739</v>
      </c>
      <c r="C713">
        <v>1797047.47517027</v>
      </c>
      <c r="D713">
        <v>2106538.46594069</v>
      </c>
      <c r="E713">
        <v>4551008.10772875</v>
      </c>
      <c r="F713">
        <v>536187.812172857</v>
      </c>
      <c r="G713">
        <v>1381952.53776129</v>
      </c>
    </row>
    <row r="714" spans="1:7">
      <c r="A714">
        <v>712</v>
      </c>
      <c r="B714">
        <v>10372734.3989131</v>
      </c>
      <c r="C714">
        <v>1797023.25448432</v>
      </c>
      <c r="D714">
        <v>2106548.58743624</v>
      </c>
      <c r="E714">
        <v>4551008.10772875</v>
      </c>
      <c r="F714">
        <v>536197.742412563</v>
      </c>
      <c r="G714">
        <v>1381956.70685127</v>
      </c>
    </row>
    <row r="715" spans="1:7">
      <c r="A715">
        <v>713</v>
      </c>
      <c r="B715">
        <v>10372734.3976496</v>
      </c>
      <c r="C715">
        <v>1797027.24756213</v>
      </c>
      <c r="D715">
        <v>2106546.21809155</v>
      </c>
      <c r="E715">
        <v>4551008.10772875</v>
      </c>
      <c r="F715">
        <v>536196.584657977</v>
      </c>
      <c r="G715">
        <v>1381956.23960914</v>
      </c>
    </row>
    <row r="716" spans="1:7">
      <c r="A716">
        <v>714</v>
      </c>
      <c r="B716">
        <v>10372734.3931637</v>
      </c>
      <c r="C716">
        <v>1797020.94939687</v>
      </c>
      <c r="D716">
        <v>2106549.13492855</v>
      </c>
      <c r="E716">
        <v>4551008.10772875</v>
      </c>
      <c r="F716">
        <v>536199.11266062</v>
      </c>
      <c r="G716">
        <v>1381957.08844892</v>
      </c>
    </row>
    <row r="717" spans="1:7">
      <c r="A717">
        <v>715</v>
      </c>
      <c r="B717">
        <v>10372734.3930464</v>
      </c>
      <c r="C717">
        <v>1797028.72175699</v>
      </c>
      <c r="D717">
        <v>2106547.59119824</v>
      </c>
      <c r="E717">
        <v>4551008.10772875</v>
      </c>
      <c r="F717">
        <v>536194.78067486</v>
      </c>
      <c r="G717">
        <v>1381955.19168751</v>
      </c>
    </row>
    <row r="718" spans="1:7">
      <c r="A718">
        <v>716</v>
      </c>
      <c r="B718">
        <v>10372734.3927765</v>
      </c>
      <c r="C718">
        <v>1797067.02019914</v>
      </c>
      <c r="D718">
        <v>2106531.54448549</v>
      </c>
      <c r="E718">
        <v>4551008.10772875</v>
      </c>
      <c r="F718">
        <v>536179.11876821</v>
      </c>
      <c r="G718">
        <v>1381948.60159495</v>
      </c>
    </row>
    <row r="719" spans="1:7">
      <c r="A719">
        <v>717</v>
      </c>
      <c r="B719">
        <v>10372734.3961583</v>
      </c>
      <c r="C719">
        <v>1797058.0081648</v>
      </c>
      <c r="D719">
        <v>2106535.99913473</v>
      </c>
      <c r="E719">
        <v>4551008.10772875</v>
      </c>
      <c r="F719">
        <v>536182.334195724</v>
      </c>
      <c r="G719">
        <v>1381949.94693426</v>
      </c>
    </row>
    <row r="720" spans="1:7">
      <c r="A720">
        <v>718</v>
      </c>
      <c r="B720">
        <v>10372734.4026983</v>
      </c>
      <c r="C720">
        <v>1797123.4741574</v>
      </c>
      <c r="D720">
        <v>2106507.43705312</v>
      </c>
      <c r="E720">
        <v>4551008.10772875</v>
      </c>
      <c r="F720">
        <v>536155.997482045</v>
      </c>
      <c r="G720">
        <v>1381939.38627697</v>
      </c>
    </row>
    <row r="721" spans="1:7">
      <c r="A721">
        <v>719</v>
      </c>
      <c r="B721">
        <v>10372734.3972214</v>
      </c>
      <c r="C721">
        <v>1797045.59563422</v>
      </c>
      <c r="D721">
        <v>2106542.59000742</v>
      </c>
      <c r="E721">
        <v>4551008.10772875</v>
      </c>
      <c r="F721">
        <v>536186.387674624</v>
      </c>
      <c r="G721">
        <v>1381951.71617637</v>
      </c>
    </row>
    <row r="722" spans="1:7">
      <c r="A722">
        <v>720</v>
      </c>
      <c r="B722">
        <v>10372734.3973332</v>
      </c>
      <c r="C722">
        <v>1797055.19212559</v>
      </c>
      <c r="D722">
        <v>2106535.1904445</v>
      </c>
      <c r="E722">
        <v>4551008.10772875</v>
      </c>
      <c r="F722">
        <v>536184.780090577</v>
      </c>
      <c r="G722">
        <v>1381951.12694379</v>
      </c>
    </row>
    <row r="723" spans="1:7">
      <c r="A723">
        <v>721</v>
      </c>
      <c r="B723">
        <v>10372734.3963388</v>
      </c>
      <c r="C723">
        <v>1797078.20722936</v>
      </c>
      <c r="D723">
        <v>2106527.89432977</v>
      </c>
      <c r="E723">
        <v>4551008.10772875</v>
      </c>
      <c r="F723">
        <v>536173.800520943</v>
      </c>
      <c r="G723">
        <v>1381946.38652996</v>
      </c>
    </row>
    <row r="724" spans="1:7">
      <c r="A724">
        <v>722</v>
      </c>
      <c r="B724">
        <v>10372734.4024017</v>
      </c>
      <c r="C724">
        <v>1797100.98362349</v>
      </c>
      <c r="D724">
        <v>2106514.84766473</v>
      </c>
      <c r="E724">
        <v>4551008.10772875</v>
      </c>
      <c r="F724">
        <v>536166.842694716</v>
      </c>
      <c r="G724">
        <v>1381943.62068999</v>
      </c>
    </row>
    <row r="725" spans="1:7">
      <c r="A725">
        <v>723</v>
      </c>
      <c r="B725">
        <v>10372734.3950256</v>
      </c>
      <c r="C725">
        <v>1797059.27519377</v>
      </c>
      <c r="D725">
        <v>2106534.36103513</v>
      </c>
      <c r="E725">
        <v>4551008.10772875</v>
      </c>
      <c r="F725">
        <v>536182.367008112</v>
      </c>
      <c r="G725">
        <v>1381950.28405979</v>
      </c>
    </row>
    <row r="726" spans="1:7">
      <c r="A726">
        <v>724</v>
      </c>
      <c r="B726">
        <v>10372734.3927677</v>
      </c>
      <c r="C726">
        <v>1797032.48170559</v>
      </c>
      <c r="D726">
        <v>2106545.50447841</v>
      </c>
      <c r="E726">
        <v>4551008.10772875</v>
      </c>
      <c r="F726">
        <v>536193.700438711</v>
      </c>
      <c r="G726">
        <v>1381954.59841626</v>
      </c>
    </row>
    <row r="727" spans="1:7">
      <c r="A727">
        <v>725</v>
      </c>
      <c r="B727">
        <v>10372734.3996869</v>
      </c>
      <c r="C727">
        <v>1797027.12471934</v>
      </c>
      <c r="D727">
        <v>2106547.26939983</v>
      </c>
      <c r="E727">
        <v>4551008.10772875</v>
      </c>
      <c r="F727">
        <v>536196.364259325</v>
      </c>
      <c r="G727">
        <v>1381955.53357968</v>
      </c>
    </row>
    <row r="728" spans="1:7">
      <c r="A728">
        <v>726</v>
      </c>
      <c r="B728">
        <v>10372734.3925662</v>
      </c>
      <c r="C728">
        <v>1797006.11690434</v>
      </c>
      <c r="D728">
        <v>2106555.44346151</v>
      </c>
      <c r="E728">
        <v>4551008.10772875</v>
      </c>
      <c r="F728">
        <v>536205.715314514</v>
      </c>
      <c r="G728">
        <v>1381959.00915705</v>
      </c>
    </row>
    <row r="729" spans="1:7">
      <c r="A729">
        <v>727</v>
      </c>
      <c r="B729">
        <v>10372734.3934746</v>
      </c>
      <c r="C729">
        <v>1796999.0415716</v>
      </c>
      <c r="D729">
        <v>2106557.64871489</v>
      </c>
      <c r="E729">
        <v>4551008.10772875</v>
      </c>
      <c r="F729">
        <v>536209.265806932</v>
      </c>
      <c r="G729">
        <v>1381960.32965239</v>
      </c>
    </row>
    <row r="730" spans="1:7">
      <c r="A730">
        <v>728</v>
      </c>
      <c r="B730">
        <v>10372734.4060047</v>
      </c>
      <c r="C730">
        <v>1796990.32086382</v>
      </c>
      <c r="D730">
        <v>2106563.9091209</v>
      </c>
      <c r="E730">
        <v>4551008.10772875</v>
      </c>
      <c r="F730">
        <v>536210.947615096</v>
      </c>
      <c r="G730">
        <v>1381961.12067609</v>
      </c>
    </row>
    <row r="731" spans="1:7">
      <c r="A731">
        <v>729</v>
      </c>
      <c r="B731">
        <v>10372734.3958786</v>
      </c>
      <c r="C731">
        <v>1797004.21116631</v>
      </c>
      <c r="D731">
        <v>2106554.74340971</v>
      </c>
      <c r="E731">
        <v>4551008.10772875</v>
      </c>
      <c r="F731">
        <v>536207.59086177</v>
      </c>
      <c r="G731">
        <v>1381959.74271203</v>
      </c>
    </row>
    <row r="732" spans="1:7">
      <c r="A732">
        <v>730</v>
      </c>
      <c r="B732">
        <v>10372734.3901672</v>
      </c>
      <c r="C732">
        <v>1797011.20830736</v>
      </c>
      <c r="D732">
        <v>2106552.54116512</v>
      </c>
      <c r="E732">
        <v>4551008.10772875</v>
      </c>
      <c r="F732">
        <v>536204.045351483</v>
      </c>
      <c r="G732">
        <v>1381958.48761451</v>
      </c>
    </row>
    <row r="733" spans="1:7">
      <c r="A733">
        <v>731</v>
      </c>
      <c r="B733">
        <v>10372734.3915014</v>
      </c>
      <c r="C733">
        <v>1797014.26052171</v>
      </c>
      <c r="D733">
        <v>2106550.69246003</v>
      </c>
      <c r="E733">
        <v>4551008.10772875</v>
      </c>
      <c r="F733">
        <v>536203.326932972</v>
      </c>
      <c r="G733">
        <v>1381958.00385797</v>
      </c>
    </row>
    <row r="734" spans="1:7">
      <c r="A734">
        <v>732</v>
      </c>
      <c r="B734">
        <v>10372734.3919303</v>
      </c>
      <c r="C734">
        <v>1797006.18632098</v>
      </c>
      <c r="D734">
        <v>2106554.66638682</v>
      </c>
      <c r="E734">
        <v>4551008.10772875</v>
      </c>
      <c r="F734">
        <v>536206.094560961</v>
      </c>
      <c r="G734">
        <v>1381959.33693279</v>
      </c>
    </row>
    <row r="735" spans="1:7">
      <c r="A735">
        <v>733</v>
      </c>
      <c r="B735">
        <v>10372734.3949624</v>
      </c>
      <c r="C735">
        <v>1796997.53770288</v>
      </c>
      <c r="D735">
        <v>2106557.78996555</v>
      </c>
      <c r="E735">
        <v>4551008.10772875</v>
      </c>
      <c r="F735">
        <v>536209.849579499</v>
      </c>
      <c r="G735">
        <v>1381961.10998569</v>
      </c>
    </row>
    <row r="736" spans="1:7">
      <c r="A736">
        <v>734</v>
      </c>
      <c r="B736">
        <v>10372734.3951301</v>
      </c>
      <c r="C736">
        <v>1796986.10891224</v>
      </c>
      <c r="D736">
        <v>2106564.00506599</v>
      </c>
      <c r="E736">
        <v>4551008.10772875</v>
      </c>
      <c r="F736">
        <v>536213.779123905</v>
      </c>
      <c r="G736">
        <v>1381962.39429925</v>
      </c>
    </row>
    <row r="737" spans="1:7">
      <c r="A737">
        <v>735</v>
      </c>
      <c r="B737">
        <v>10372734.3876882</v>
      </c>
      <c r="C737">
        <v>1797008.39172026</v>
      </c>
      <c r="D737">
        <v>2106553.31911834</v>
      </c>
      <c r="E737">
        <v>4551008.10772875</v>
      </c>
      <c r="F737">
        <v>536205.546301125</v>
      </c>
      <c r="G737">
        <v>1381959.02281969</v>
      </c>
    </row>
    <row r="738" spans="1:7">
      <c r="A738">
        <v>736</v>
      </c>
      <c r="B738">
        <v>10372734.3912492</v>
      </c>
      <c r="C738">
        <v>1797044.21340459</v>
      </c>
      <c r="D738">
        <v>2106537.73701644</v>
      </c>
      <c r="E738">
        <v>4551008.10772875</v>
      </c>
      <c r="F738">
        <v>536191.45012088</v>
      </c>
      <c r="G738">
        <v>1381952.8829785</v>
      </c>
    </row>
    <row r="739" spans="1:7">
      <c r="A739">
        <v>737</v>
      </c>
      <c r="B739">
        <v>10372734.3886127</v>
      </c>
      <c r="C739">
        <v>1796995.22887198</v>
      </c>
      <c r="D739">
        <v>2106558.31000598</v>
      </c>
      <c r="E739">
        <v>4551008.10772875</v>
      </c>
      <c r="F739">
        <v>536211.344046423</v>
      </c>
      <c r="G739">
        <v>1381961.39795963</v>
      </c>
    </row>
    <row r="740" spans="1:7">
      <c r="A740">
        <v>738</v>
      </c>
      <c r="B740">
        <v>10372734.3932724</v>
      </c>
      <c r="C740">
        <v>1797018.91216118</v>
      </c>
      <c r="D740">
        <v>2106547.52909654</v>
      </c>
      <c r="E740">
        <v>4551008.10772875</v>
      </c>
      <c r="F740">
        <v>536202.256549015</v>
      </c>
      <c r="G740">
        <v>1381957.58773692</v>
      </c>
    </row>
    <row r="741" spans="1:7">
      <c r="A741">
        <v>739</v>
      </c>
      <c r="B741">
        <v>10372734.3910601</v>
      </c>
      <c r="C741">
        <v>1797003.37146071</v>
      </c>
      <c r="D741">
        <v>2106555.16327892</v>
      </c>
      <c r="E741">
        <v>4551008.10772875</v>
      </c>
      <c r="F741">
        <v>536207.86215494</v>
      </c>
      <c r="G741">
        <v>1381959.88643682</v>
      </c>
    </row>
    <row r="742" spans="1:7">
      <c r="A742">
        <v>740</v>
      </c>
      <c r="B742">
        <v>10372734.385439</v>
      </c>
      <c r="C742">
        <v>1797066.91168429</v>
      </c>
      <c r="D742">
        <v>2106528.48457044</v>
      </c>
      <c r="E742">
        <v>4551008.10772875</v>
      </c>
      <c r="F742">
        <v>536181.482497373</v>
      </c>
      <c r="G742">
        <v>1381949.3989581</v>
      </c>
    </row>
    <row r="743" spans="1:7">
      <c r="A743">
        <v>741</v>
      </c>
      <c r="B743">
        <v>10372734.389283</v>
      </c>
      <c r="C743">
        <v>1797081.99725663</v>
      </c>
      <c r="D743">
        <v>2106522.00939471</v>
      </c>
      <c r="E743">
        <v>4551008.10772875</v>
      </c>
      <c r="F743">
        <v>536175.439089792</v>
      </c>
      <c r="G743">
        <v>1381946.83581311</v>
      </c>
    </row>
    <row r="744" spans="1:7">
      <c r="A744">
        <v>742</v>
      </c>
      <c r="B744">
        <v>10372734.3879352</v>
      </c>
      <c r="C744">
        <v>1797096.14168441</v>
      </c>
      <c r="D744">
        <v>2106513.67210846</v>
      </c>
      <c r="E744">
        <v>4551008.10772875</v>
      </c>
      <c r="F744">
        <v>536171.158120403</v>
      </c>
      <c r="G744">
        <v>1381945.30829316</v>
      </c>
    </row>
    <row r="745" spans="1:7">
      <c r="A745">
        <v>743</v>
      </c>
      <c r="B745">
        <v>10372734.3874578</v>
      </c>
      <c r="C745">
        <v>1797074.06272898</v>
      </c>
      <c r="D745">
        <v>2106527.25568997</v>
      </c>
      <c r="E745">
        <v>4551008.10772875</v>
      </c>
      <c r="F745">
        <v>536177.366672746</v>
      </c>
      <c r="G745">
        <v>1381947.59463734</v>
      </c>
    </row>
    <row r="746" spans="1:7">
      <c r="A746">
        <v>744</v>
      </c>
      <c r="B746">
        <v>10372734.3938388</v>
      </c>
      <c r="C746">
        <v>1797028.76788269</v>
      </c>
      <c r="D746">
        <v>2106548.38592314</v>
      </c>
      <c r="E746">
        <v>4551008.10772875</v>
      </c>
      <c r="F746">
        <v>536194.223991076</v>
      </c>
      <c r="G746">
        <v>1381954.90831309</v>
      </c>
    </row>
    <row r="747" spans="1:7">
      <c r="A747">
        <v>745</v>
      </c>
      <c r="B747">
        <v>10372734.3913801</v>
      </c>
      <c r="C747">
        <v>1797086.47060066</v>
      </c>
      <c r="D747">
        <v>2106520.33037319</v>
      </c>
      <c r="E747">
        <v>4551008.10772875</v>
      </c>
      <c r="F747">
        <v>536173.459011914</v>
      </c>
      <c r="G747">
        <v>1381946.02366554</v>
      </c>
    </row>
    <row r="748" spans="1:7">
      <c r="A748">
        <v>746</v>
      </c>
      <c r="B748">
        <v>10372734.3917068</v>
      </c>
      <c r="C748">
        <v>1797089.69508464</v>
      </c>
      <c r="D748">
        <v>2106520.83043362</v>
      </c>
      <c r="E748">
        <v>4551008.10772875</v>
      </c>
      <c r="F748">
        <v>536170.790330693</v>
      </c>
      <c r="G748">
        <v>1381944.96812905</v>
      </c>
    </row>
    <row r="749" spans="1:7">
      <c r="A749">
        <v>747</v>
      </c>
      <c r="B749">
        <v>10372734.3855502</v>
      </c>
      <c r="C749">
        <v>1797068.37013863</v>
      </c>
      <c r="D749">
        <v>2106528.60633006</v>
      </c>
      <c r="E749">
        <v>4551008.10772875</v>
      </c>
      <c r="F749">
        <v>536180.558307064</v>
      </c>
      <c r="G749">
        <v>1381948.74304568</v>
      </c>
    </row>
    <row r="750" spans="1:7">
      <c r="A750">
        <v>748</v>
      </c>
      <c r="B750">
        <v>10372734.3929566</v>
      </c>
      <c r="C750">
        <v>1797043.97277285</v>
      </c>
      <c r="D750">
        <v>2106538.49817371</v>
      </c>
      <c r="E750">
        <v>4551008.10772875</v>
      </c>
      <c r="F750">
        <v>536190.321213487</v>
      </c>
      <c r="G750">
        <v>1381953.4930678</v>
      </c>
    </row>
    <row r="751" spans="1:7">
      <c r="A751">
        <v>749</v>
      </c>
      <c r="B751">
        <v>10372734.3883381</v>
      </c>
      <c r="C751">
        <v>1797059.56774445</v>
      </c>
      <c r="D751">
        <v>2106531.78917959</v>
      </c>
      <c r="E751">
        <v>4551008.10772875</v>
      </c>
      <c r="F751">
        <v>536184.409692826</v>
      </c>
      <c r="G751">
        <v>1381950.51399244</v>
      </c>
    </row>
    <row r="752" spans="1:7">
      <c r="A752">
        <v>750</v>
      </c>
      <c r="B752">
        <v>10372734.3928286</v>
      </c>
      <c r="C752">
        <v>1797072.69117941</v>
      </c>
      <c r="D752">
        <v>2106523.81261642</v>
      </c>
      <c r="E752">
        <v>4551008.10772875</v>
      </c>
      <c r="F752">
        <v>536180.875234745</v>
      </c>
      <c r="G752">
        <v>1381948.90606923</v>
      </c>
    </row>
    <row r="753" spans="1:7">
      <c r="A753">
        <v>751</v>
      </c>
      <c r="B753">
        <v>10372734.3889001</v>
      </c>
      <c r="C753">
        <v>1797071.52629043</v>
      </c>
      <c r="D753">
        <v>2106527.58395948</v>
      </c>
      <c r="E753">
        <v>4551008.10772875</v>
      </c>
      <c r="F753">
        <v>536178.8271639</v>
      </c>
      <c r="G753">
        <v>1381948.34375754</v>
      </c>
    </row>
    <row r="754" spans="1:7">
      <c r="A754">
        <v>752</v>
      </c>
      <c r="B754">
        <v>10372734.3879768</v>
      </c>
      <c r="C754">
        <v>1797051.80911644</v>
      </c>
      <c r="D754">
        <v>2106534.28189759</v>
      </c>
      <c r="E754">
        <v>4551008.10772875</v>
      </c>
      <c r="F754">
        <v>536188.100961467</v>
      </c>
      <c r="G754">
        <v>1381952.08827253</v>
      </c>
    </row>
    <row r="755" spans="1:7">
      <c r="A755">
        <v>753</v>
      </c>
      <c r="B755">
        <v>10372734.3871384</v>
      </c>
      <c r="C755">
        <v>1797066.89556749</v>
      </c>
      <c r="D755">
        <v>2106526.66865591</v>
      </c>
      <c r="E755">
        <v>4551008.10772875</v>
      </c>
      <c r="F755">
        <v>536182.798565529</v>
      </c>
      <c r="G755">
        <v>1381949.9166207</v>
      </c>
    </row>
    <row r="756" spans="1:7">
      <c r="A756">
        <v>754</v>
      </c>
      <c r="B756">
        <v>10372734.3879125</v>
      </c>
      <c r="C756">
        <v>1797058.26052888</v>
      </c>
      <c r="D756">
        <v>2106531.98019162</v>
      </c>
      <c r="E756">
        <v>4551008.10772875</v>
      </c>
      <c r="F756">
        <v>536185.137620753</v>
      </c>
      <c r="G756">
        <v>1381950.90184252</v>
      </c>
    </row>
    <row r="757" spans="1:7">
      <c r="A757">
        <v>755</v>
      </c>
      <c r="B757">
        <v>10372734.3841684</v>
      </c>
      <c r="C757">
        <v>1797060.87177699</v>
      </c>
      <c r="D757">
        <v>2106530.17336268</v>
      </c>
      <c r="E757">
        <v>4551008.10772875</v>
      </c>
      <c r="F757">
        <v>536184.661133506</v>
      </c>
      <c r="G757">
        <v>1381950.57016645</v>
      </c>
    </row>
    <row r="758" spans="1:7">
      <c r="A758">
        <v>756</v>
      </c>
      <c r="B758">
        <v>10372734.3857972</v>
      </c>
      <c r="C758">
        <v>1797053.94508579</v>
      </c>
      <c r="D758">
        <v>2106532.82311621</v>
      </c>
      <c r="E758">
        <v>4551008.10772875</v>
      </c>
      <c r="F758">
        <v>536187.78721411</v>
      </c>
      <c r="G758">
        <v>1381951.72265229</v>
      </c>
    </row>
    <row r="759" spans="1:7">
      <c r="A759">
        <v>757</v>
      </c>
      <c r="B759">
        <v>10372734.3828708</v>
      </c>
      <c r="C759">
        <v>1797053.41773862</v>
      </c>
      <c r="D759">
        <v>2106533.88320751</v>
      </c>
      <c r="E759">
        <v>4551008.10772875</v>
      </c>
      <c r="F759">
        <v>536187.309559721</v>
      </c>
      <c r="G759">
        <v>1381951.66463625</v>
      </c>
    </row>
    <row r="760" spans="1:7">
      <c r="A760">
        <v>758</v>
      </c>
      <c r="B760">
        <v>10372734.3840079</v>
      </c>
      <c r="C760">
        <v>1797053.74249957</v>
      </c>
      <c r="D760">
        <v>2106533.40984786</v>
      </c>
      <c r="E760">
        <v>4551008.10772875</v>
      </c>
      <c r="F760">
        <v>536187.390004188</v>
      </c>
      <c r="G760">
        <v>1381951.73392748</v>
      </c>
    </row>
    <row r="761" spans="1:7">
      <c r="A761">
        <v>759</v>
      </c>
      <c r="B761">
        <v>10372734.383296</v>
      </c>
      <c r="C761">
        <v>1797058.62849573</v>
      </c>
      <c r="D761">
        <v>2106531.16073039</v>
      </c>
      <c r="E761">
        <v>4551008.10772875</v>
      </c>
      <c r="F761">
        <v>536185.552941271</v>
      </c>
      <c r="G761">
        <v>1381950.93339983</v>
      </c>
    </row>
    <row r="762" spans="1:7">
      <c r="A762">
        <v>760</v>
      </c>
      <c r="B762">
        <v>10372734.3819139</v>
      </c>
      <c r="C762">
        <v>1797055.26877155</v>
      </c>
      <c r="D762">
        <v>2106533.23917856</v>
      </c>
      <c r="E762">
        <v>4551008.10772875</v>
      </c>
      <c r="F762">
        <v>536186.46351258</v>
      </c>
      <c r="G762">
        <v>1381951.3027225</v>
      </c>
    </row>
    <row r="763" spans="1:7">
      <c r="A763">
        <v>761</v>
      </c>
      <c r="B763">
        <v>10372734.3847296</v>
      </c>
      <c r="C763">
        <v>1797072.86740108</v>
      </c>
      <c r="D763">
        <v>2106525.65376015</v>
      </c>
      <c r="E763">
        <v>4551008.10772875</v>
      </c>
      <c r="F763">
        <v>536179.469268496</v>
      </c>
      <c r="G763">
        <v>1381948.28657113</v>
      </c>
    </row>
    <row r="764" spans="1:7">
      <c r="A764">
        <v>762</v>
      </c>
      <c r="B764">
        <v>10372734.3827767</v>
      </c>
      <c r="C764">
        <v>1797051.06374969</v>
      </c>
      <c r="D764">
        <v>2106534.9637593</v>
      </c>
      <c r="E764">
        <v>4551008.10772875</v>
      </c>
      <c r="F764">
        <v>536188.162180393</v>
      </c>
      <c r="G764">
        <v>1381952.08535856</v>
      </c>
    </row>
    <row r="765" spans="1:7">
      <c r="A765">
        <v>763</v>
      </c>
      <c r="B765">
        <v>10372734.3855008</v>
      </c>
      <c r="C765">
        <v>1797049.5097714</v>
      </c>
      <c r="D765">
        <v>2106535.64029073</v>
      </c>
      <c r="E765">
        <v>4551008.10772875</v>
      </c>
      <c r="F765">
        <v>536188.632646035</v>
      </c>
      <c r="G765">
        <v>1381952.49506392</v>
      </c>
    </row>
    <row r="766" spans="1:7">
      <c r="A766">
        <v>764</v>
      </c>
      <c r="B766">
        <v>10372734.3843079</v>
      </c>
      <c r="C766">
        <v>1797067.80922197</v>
      </c>
      <c r="D766">
        <v>2106528.06972472</v>
      </c>
      <c r="E766">
        <v>4551008.10772875</v>
      </c>
      <c r="F766">
        <v>536181.222934834</v>
      </c>
      <c r="G766">
        <v>1381949.17469766</v>
      </c>
    </row>
    <row r="767" spans="1:7">
      <c r="A767">
        <v>765</v>
      </c>
      <c r="B767">
        <v>10372734.3809636</v>
      </c>
      <c r="C767">
        <v>1797033.49883183</v>
      </c>
      <c r="D767">
        <v>2106542.29320792</v>
      </c>
      <c r="E767">
        <v>4551008.10772875</v>
      </c>
      <c r="F767">
        <v>536195.573410396</v>
      </c>
      <c r="G767">
        <v>1381954.90778469</v>
      </c>
    </row>
    <row r="768" spans="1:7">
      <c r="A768">
        <v>766</v>
      </c>
      <c r="B768">
        <v>10372734.3816417</v>
      </c>
      <c r="C768">
        <v>1797030.00222609</v>
      </c>
      <c r="D768">
        <v>2106544.37337815</v>
      </c>
      <c r="E768">
        <v>4551008.10772875</v>
      </c>
      <c r="F768">
        <v>536196.596475867</v>
      </c>
      <c r="G768">
        <v>1381955.30183283</v>
      </c>
    </row>
    <row r="769" spans="1:7">
      <c r="A769">
        <v>767</v>
      </c>
      <c r="B769">
        <v>10372734.379657</v>
      </c>
      <c r="C769">
        <v>1797008.18885403</v>
      </c>
      <c r="D769">
        <v>2106554.13850491</v>
      </c>
      <c r="E769">
        <v>4551008.10772875</v>
      </c>
      <c r="F769">
        <v>536204.951383773</v>
      </c>
      <c r="G769">
        <v>1381958.9931855</v>
      </c>
    </row>
    <row r="770" spans="1:7">
      <c r="A770">
        <v>768</v>
      </c>
      <c r="B770">
        <v>10372734.381335</v>
      </c>
      <c r="C770">
        <v>1797005.00955182</v>
      </c>
      <c r="D770">
        <v>2106554.82324015</v>
      </c>
      <c r="E770">
        <v>4551008.10772875</v>
      </c>
      <c r="F770">
        <v>536206.741830265</v>
      </c>
      <c r="G770">
        <v>1381959.69898406</v>
      </c>
    </row>
    <row r="771" spans="1:7">
      <c r="A771">
        <v>769</v>
      </c>
      <c r="B771">
        <v>10372734.3789372</v>
      </c>
      <c r="C771">
        <v>1797013.83841833</v>
      </c>
      <c r="D771">
        <v>2106551.60975789</v>
      </c>
      <c r="E771">
        <v>4551008.10772875</v>
      </c>
      <c r="F771">
        <v>536202.8230544</v>
      </c>
      <c r="G771">
        <v>1381957.99997779</v>
      </c>
    </row>
    <row r="772" spans="1:7">
      <c r="A772">
        <v>770</v>
      </c>
      <c r="B772">
        <v>10372734.380423</v>
      </c>
      <c r="C772">
        <v>1797006.35548679</v>
      </c>
      <c r="D772">
        <v>2106555.35488523</v>
      </c>
      <c r="E772">
        <v>4551008.10772875</v>
      </c>
      <c r="F772">
        <v>536205.503343845</v>
      </c>
      <c r="G772">
        <v>1381959.05897834</v>
      </c>
    </row>
    <row r="773" spans="1:7">
      <c r="A773">
        <v>771</v>
      </c>
      <c r="B773">
        <v>10372734.3752562</v>
      </c>
      <c r="C773">
        <v>1797014.82725423</v>
      </c>
      <c r="D773">
        <v>2106550.69484002</v>
      </c>
      <c r="E773">
        <v>4551008.10772875</v>
      </c>
      <c r="F773">
        <v>536202.766255813</v>
      </c>
      <c r="G773">
        <v>1381957.97917742</v>
      </c>
    </row>
    <row r="774" spans="1:7">
      <c r="A774">
        <v>772</v>
      </c>
      <c r="B774">
        <v>10372734.3751308</v>
      </c>
      <c r="C774">
        <v>1797029.423747</v>
      </c>
      <c r="D774">
        <v>2106544.46544508</v>
      </c>
      <c r="E774">
        <v>4551008.10772875</v>
      </c>
      <c r="F774">
        <v>536196.860058533</v>
      </c>
      <c r="G774">
        <v>1381955.5181514</v>
      </c>
    </row>
    <row r="775" spans="1:7">
      <c r="A775">
        <v>773</v>
      </c>
      <c r="B775">
        <v>10372734.3753061</v>
      </c>
      <c r="C775">
        <v>1797032.75615509</v>
      </c>
      <c r="D775">
        <v>2106542.633781</v>
      </c>
      <c r="E775">
        <v>4551008.10772875</v>
      </c>
      <c r="F775">
        <v>536195.824906043</v>
      </c>
      <c r="G775">
        <v>1381955.05273516</v>
      </c>
    </row>
    <row r="776" spans="1:7">
      <c r="A776">
        <v>774</v>
      </c>
      <c r="B776">
        <v>10372734.3759895</v>
      </c>
      <c r="C776">
        <v>1797041.44346465</v>
      </c>
      <c r="D776">
        <v>2106539.91031891</v>
      </c>
      <c r="E776">
        <v>4551008.10772875</v>
      </c>
      <c r="F776">
        <v>536191.569005766</v>
      </c>
      <c r="G776">
        <v>1381953.34547143</v>
      </c>
    </row>
    <row r="777" spans="1:7">
      <c r="A777">
        <v>775</v>
      </c>
      <c r="B777">
        <v>10372734.3758995</v>
      </c>
      <c r="C777">
        <v>1797024.39118683</v>
      </c>
      <c r="D777">
        <v>2106545.91416353</v>
      </c>
      <c r="E777">
        <v>4551008.10772875</v>
      </c>
      <c r="F777">
        <v>536199.38557027</v>
      </c>
      <c r="G777">
        <v>1381956.57725016</v>
      </c>
    </row>
    <row r="778" spans="1:7">
      <c r="A778">
        <v>776</v>
      </c>
      <c r="B778">
        <v>10372734.3753566</v>
      </c>
      <c r="C778">
        <v>1797026.65165892</v>
      </c>
      <c r="D778">
        <v>2106546.88560958</v>
      </c>
      <c r="E778">
        <v>4551008.10772875</v>
      </c>
      <c r="F778">
        <v>536197.193331309</v>
      </c>
      <c r="G778">
        <v>1381955.53702799</v>
      </c>
    </row>
    <row r="779" spans="1:7">
      <c r="A779">
        <v>777</v>
      </c>
      <c r="B779">
        <v>10372734.3746016</v>
      </c>
      <c r="C779">
        <v>1797032.22852782</v>
      </c>
      <c r="D779">
        <v>2106542.47077146</v>
      </c>
      <c r="E779">
        <v>4551008.10772875</v>
      </c>
      <c r="F779">
        <v>536196.293654365</v>
      </c>
      <c r="G779">
        <v>1381955.27391923</v>
      </c>
    </row>
    <row r="780" spans="1:7">
      <c r="A780">
        <v>778</v>
      </c>
      <c r="B780">
        <v>10372734.374058</v>
      </c>
      <c r="C780">
        <v>1797013.07974613</v>
      </c>
      <c r="D780">
        <v>2106549.83450871</v>
      </c>
      <c r="E780">
        <v>4551008.10772875</v>
      </c>
      <c r="F780">
        <v>536204.633303233</v>
      </c>
      <c r="G780">
        <v>1381958.71877119</v>
      </c>
    </row>
    <row r="781" spans="1:7">
      <c r="A781">
        <v>779</v>
      </c>
      <c r="B781">
        <v>10372734.3751693</v>
      </c>
      <c r="C781">
        <v>1797012.11788883</v>
      </c>
      <c r="D781">
        <v>2106549.86329942</v>
      </c>
      <c r="E781">
        <v>4551008.10772875</v>
      </c>
      <c r="F781">
        <v>536205.200726621</v>
      </c>
      <c r="G781">
        <v>1381959.08552567</v>
      </c>
    </row>
    <row r="782" spans="1:7">
      <c r="A782">
        <v>780</v>
      </c>
      <c r="B782">
        <v>10372734.3784629</v>
      </c>
      <c r="C782">
        <v>1796995.51663428</v>
      </c>
      <c r="D782">
        <v>2106556.83497754</v>
      </c>
      <c r="E782">
        <v>4551008.10772875</v>
      </c>
      <c r="F782">
        <v>536212.327440264</v>
      </c>
      <c r="G782">
        <v>1381961.59168203</v>
      </c>
    </row>
    <row r="783" spans="1:7">
      <c r="A783">
        <v>781</v>
      </c>
      <c r="B783">
        <v>10372734.3738359</v>
      </c>
      <c r="C783">
        <v>1797016.70302051</v>
      </c>
      <c r="D783">
        <v>2106548.72832661</v>
      </c>
      <c r="E783">
        <v>4551008.10772875</v>
      </c>
      <c r="F783">
        <v>536202.836216615</v>
      </c>
      <c r="G783">
        <v>1381957.99854344</v>
      </c>
    </row>
    <row r="784" spans="1:7">
      <c r="A784">
        <v>782</v>
      </c>
      <c r="B784">
        <v>10372734.3749084</v>
      </c>
      <c r="C784">
        <v>1797011.99280387</v>
      </c>
      <c r="D784">
        <v>2106551.12449962</v>
      </c>
      <c r="E784">
        <v>4551008.10772875</v>
      </c>
      <c r="F784">
        <v>536204.229097769</v>
      </c>
      <c r="G784">
        <v>1381958.92077842</v>
      </c>
    </row>
    <row r="785" spans="1:7">
      <c r="A785">
        <v>783</v>
      </c>
      <c r="B785">
        <v>10372734.3742976</v>
      </c>
      <c r="C785">
        <v>1797016.92924309</v>
      </c>
      <c r="D785">
        <v>2106548.85697685</v>
      </c>
      <c r="E785">
        <v>4551008.10772875</v>
      </c>
      <c r="F785">
        <v>536202.603680858</v>
      </c>
      <c r="G785">
        <v>1381957.87666807</v>
      </c>
    </row>
    <row r="786" spans="1:7">
      <c r="A786">
        <v>784</v>
      </c>
      <c r="B786">
        <v>10372734.3742166</v>
      </c>
      <c r="C786">
        <v>1797034.83689653</v>
      </c>
      <c r="D786">
        <v>2106540.83403905</v>
      </c>
      <c r="E786">
        <v>4551008.10772875</v>
      </c>
      <c r="F786">
        <v>536195.664780275</v>
      </c>
      <c r="G786">
        <v>1381954.930772</v>
      </c>
    </row>
    <row r="787" spans="1:7">
      <c r="A787">
        <v>785</v>
      </c>
      <c r="B787">
        <v>10372734.3755519</v>
      </c>
      <c r="C787">
        <v>1797014.21134387</v>
      </c>
      <c r="D787">
        <v>2106549.97500854</v>
      </c>
      <c r="E787">
        <v>4551008.10772875</v>
      </c>
      <c r="F787">
        <v>536203.711870256</v>
      </c>
      <c r="G787">
        <v>1381958.36960046</v>
      </c>
    </row>
    <row r="788" spans="1:7">
      <c r="A788">
        <v>786</v>
      </c>
      <c r="B788">
        <v>10372734.3729827</v>
      </c>
      <c r="C788">
        <v>1797018.29004263</v>
      </c>
      <c r="D788">
        <v>2106547.3581618</v>
      </c>
      <c r="E788">
        <v>4551008.10772875</v>
      </c>
      <c r="F788">
        <v>536202.6291279</v>
      </c>
      <c r="G788">
        <v>1381957.9879216</v>
      </c>
    </row>
    <row r="789" spans="1:7">
      <c r="A789">
        <v>787</v>
      </c>
      <c r="B789">
        <v>10372734.373187</v>
      </c>
      <c r="C789">
        <v>1797024.66333872</v>
      </c>
      <c r="D789">
        <v>2106544.84158698</v>
      </c>
      <c r="E789">
        <v>4551008.10772875</v>
      </c>
      <c r="F789">
        <v>536199.898506652</v>
      </c>
      <c r="G789">
        <v>1381956.86202589</v>
      </c>
    </row>
    <row r="790" spans="1:7">
      <c r="A790">
        <v>788</v>
      </c>
      <c r="B790">
        <v>10372734.3735629</v>
      </c>
      <c r="C790">
        <v>1797041.07044442</v>
      </c>
      <c r="D790">
        <v>2106537.97382758</v>
      </c>
      <c r="E790">
        <v>4551008.10772875</v>
      </c>
      <c r="F790">
        <v>536193.078472439</v>
      </c>
      <c r="G790">
        <v>1381954.14308974</v>
      </c>
    </row>
    <row r="791" spans="1:7">
      <c r="A791">
        <v>789</v>
      </c>
      <c r="B791">
        <v>10372734.3743436</v>
      </c>
      <c r="C791">
        <v>1797006.59178308</v>
      </c>
      <c r="D791">
        <v>2106552.21200863</v>
      </c>
      <c r="E791">
        <v>4551008.10772875</v>
      </c>
      <c r="F791">
        <v>536207.495322467</v>
      </c>
      <c r="G791">
        <v>1381959.96750065</v>
      </c>
    </row>
    <row r="792" spans="1:7">
      <c r="A792">
        <v>790</v>
      </c>
      <c r="B792">
        <v>10372734.3718666</v>
      </c>
      <c r="C792">
        <v>1797023.8738518</v>
      </c>
      <c r="D792">
        <v>2106545.03300531</v>
      </c>
      <c r="E792">
        <v>4551008.10772875</v>
      </c>
      <c r="F792">
        <v>536200.155886821</v>
      </c>
      <c r="G792">
        <v>1381957.20139397</v>
      </c>
    </row>
    <row r="793" spans="1:7">
      <c r="A793">
        <v>791</v>
      </c>
      <c r="B793">
        <v>10372734.3726093</v>
      </c>
      <c r="C793">
        <v>1797012.01260472</v>
      </c>
      <c r="D793">
        <v>2106550.90089047</v>
      </c>
      <c r="E793">
        <v>4551008.10772875</v>
      </c>
      <c r="F793">
        <v>536204.356764834</v>
      </c>
      <c r="G793">
        <v>1381958.99462057</v>
      </c>
    </row>
    <row r="794" spans="1:7">
      <c r="A794">
        <v>792</v>
      </c>
      <c r="B794">
        <v>10372734.3707536</v>
      </c>
      <c r="C794">
        <v>1797042.0423462</v>
      </c>
      <c r="D794">
        <v>2106537.32901079</v>
      </c>
      <c r="E794">
        <v>4551008.10772875</v>
      </c>
      <c r="F794">
        <v>536192.874398753</v>
      </c>
      <c r="G794">
        <v>1381954.01726907</v>
      </c>
    </row>
    <row r="795" spans="1:7">
      <c r="A795">
        <v>793</v>
      </c>
      <c r="B795">
        <v>10372734.3715977</v>
      </c>
      <c r="C795">
        <v>1797044.21002138</v>
      </c>
      <c r="D795">
        <v>2106536.19883865</v>
      </c>
      <c r="E795">
        <v>4551008.10772875</v>
      </c>
      <c r="F795">
        <v>536192.186766924</v>
      </c>
      <c r="G795">
        <v>1381953.66824195</v>
      </c>
    </row>
    <row r="796" spans="1:7">
      <c r="A796">
        <v>794</v>
      </c>
      <c r="B796">
        <v>10372734.372442</v>
      </c>
      <c r="C796">
        <v>1797046.9274569</v>
      </c>
      <c r="D796">
        <v>2106533.8210489</v>
      </c>
      <c r="E796">
        <v>4551008.10772875</v>
      </c>
      <c r="F796">
        <v>536191.922923774</v>
      </c>
      <c r="G796">
        <v>1381953.59328363</v>
      </c>
    </row>
    <row r="797" spans="1:7">
      <c r="A797">
        <v>795</v>
      </c>
      <c r="B797">
        <v>10372734.3704185</v>
      </c>
      <c r="C797">
        <v>1797036.286326</v>
      </c>
      <c r="D797">
        <v>2106540.07188609</v>
      </c>
      <c r="E797">
        <v>4551008.10772875</v>
      </c>
      <c r="F797">
        <v>536195.033559258</v>
      </c>
      <c r="G797">
        <v>1381954.87091845</v>
      </c>
    </row>
    <row r="798" spans="1:7">
      <c r="A798">
        <v>796</v>
      </c>
      <c r="B798">
        <v>10372734.3729866</v>
      </c>
      <c r="C798">
        <v>1797043.9629358</v>
      </c>
      <c r="D798">
        <v>2106537.96585144</v>
      </c>
      <c r="E798">
        <v>4551008.10772875</v>
      </c>
      <c r="F798">
        <v>536191.105492502</v>
      </c>
      <c r="G798">
        <v>1381953.23097814</v>
      </c>
    </row>
    <row r="799" spans="1:7">
      <c r="A799">
        <v>797</v>
      </c>
      <c r="B799">
        <v>10372734.3714131</v>
      </c>
      <c r="C799">
        <v>1797028.57019848</v>
      </c>
      <c r="D799">
        <v>2106542.77755848</v>
      </c>
      <c r="E799">
        <v>4551008.10772875</v>
      </c>
      <c r="F799">
        <v>536198.578185232</v>
      </c>
      <c r="G799">
        <v>1381956.33774215</v>
      </c>
    </row>
    <row r="800" spans="1:7">
      <c r="A800">
        <v>798</v>
      </c>
      <c r="B800">
        <v>10372734.3719111</v>
      </c>
      <c r="C800">
        <v>1797038.58909521</v>
      </c>
      <c r="D800">
        <v>2106538.17367123</v>
      </c>
      <c r="E800">
        <v>4551008.10772875</v>
      </c>
      <c r="F800">
        <v>536194.712295644</v>
      </c>
      <c r="G800">
        <v>1381954.78912029</v>
      </c>
    </row>
    <row r="801" spans="1:7">
      <c r="A801">
        <v>799</v>
      </c>
      <c r="B801">
        <v>10372734.3716448</v>
      </c>
      <c r="C801">
        <v>1797037.36136602</v>
      </c>
      <c r="D801">
        <v>2106538.99324894</v>
      </c>
      <c r="E801">
        <v>4551008.10772875</v>
      </c>
      <c r="F801">
        <v>536194.999511332</v>
      </c>
      <c r="G801">
        <v>1381954.90978976</v>
      </c>
    </row>
    <row r="802" spans="1:7">
      <c r="A802">
        <v>800</v>
      </c>
      <c r="B802">
        <v>10372734.3708997</v>
      </c>
      <c r="C802">
        <v>1797037.43514426</v>
      </c>
      <c r="D802">
        <v>2106539.52539146</v>
      </c>
      <c r="E802">
        <v>4551008.10772875</v>
      </c>
      <c r="F802">
        <v>536194.7789955</v>
      </c>
      <c r="G802">
        <v>1381954.52363975</v>
      </c>
    </row>
    <row r="803" spans="1:7">
      <c r="A803">
        <v>801</v>
      </c>
      <c r="B803">
        <v>10372734.3711933</v>
      </c>
      <c r="C803">
        <v>1797043.40557428</v>
      </c>
      <c r="D803">
        <v>2106537.05273855</v>
      </c>
      <c r="E803">
        <v>4551008.10772875</v>
      </c>
      <c r="F803">
        <v>536192.128374959</v>
      </c>
      <c r="G803">
        <v>1381953.67677675</v>
      </c>
    </row>
    <row r="804" spans="1:7">
      <c r="A804">
        <v>802</v>
      </c>
      <c r="B804">
        <v>10372734.3716442</v>
      </c>
      <c r="C804">
        <v>1797035.1573952</v>
      </c>
      <c r="D804">
        <v>2106541.00949511</v>
      </c>
      <c r="E804">
        <v>4551008.10772875</v>
      </c>
      <c r="F804">
        <v>536194.912969218</v>
      </c>
      <c r="G804">
        <v>1381955.18405597</v>
      </c>
    </row>
    <row r="805" spans="1:7">
      <c r="A805">
        <v>803</v>
      </c>
      <c r="B805">
        <v>10372734.3710406</v>
      </c>
      <c r="C805">
        <v>1797032.2409477</v>
      </c>
      <c r="D805">
        <v>2106542.43806527</v>
      </c>
      <c r="E805">
        <v>4551008.10772875</v>
      </c>
      <c r="F805">
        <v>536196.194616255</v>
      </c>
      <c r="G805">
        <v>1381955.38968262</v>
      </c>
    </row>
    <row r="806" spans="1:7">
      <c r="A806">
        <v>804</v>
      </c>
      <c r="B806">
        <v>10372734.3719202</v>
      </c>
      <c r="C806">
        <v>1797036.04646978</v>
      </c>
      <c r="D806">
        <v>2106541.42729463</v>
      </c>
      <c r="E806">
        <v>4551008.10772875</v>
      </c>
      <c r="F806">
        <v>536194.259220605</v>
      </c>
      <c r="G806">
        <v>1381954.53120648</v>
      </c>
    </row>
    <row r="807" spans="1:7">
      <c r="A807">
        <v>805</v>
      </c>
      <c r="B807">
        <v>10372734.3710926</v>
      </c>
      <c r="C807">
        <v>1797037.18184717</v>
      </c>
      <c r="D807">
        <v>2106540.05491818</v>
      </c>
      <c r="E807">
        <v>4551008.10772875</v>
      </c>
      <c r="F807">
        <v>536194.391267593</v>
      </c>
      <c r="G807">
        <v>1381954.63533095</v>
      </c>
    </row>
    <row r="808" spans="1:7">
      <c r="A808">
        <v>806</v>
      </c>
      <c r="B808">
        <v>10372734.3719043</v>
      </c>
      <c r="C808">
        <v>1797065.37057991</v>
      </c>
      <c r="D808">
        <v>2106528.06755299</v>
      </c>
      <c r="E808">
        <v>4551008.10772875</v>
      </c>
      <c r="F808">
        <v>536183.000769865</v>
      </c>
      <c r="G808">
        <v>1381949.82527276</v>
      </c>
    </row>
    <row r="809" spans="1:7">
      <c r="A809">
        <v>807</v>
      </c>
      <c r="B809">
        <v>10372734.3718845</v>
      </c>
      <c r="C809">
        <v>1797037.61701802</v>
      </c>
      <c r="D809">
        <v>2106539.29379107</v>
      </c>
      <c r="E809">
        <v>4551008.10772875</v>
      </c>
      <c r="F809">
        <v>536194.568966122</v>
      </c>
      <c r="G809">
        <v>1381954.78438053</v>
      </c>
    </row>
    <row r="810" spans="1:7">
      <c r="A810">
        <v>808</v>
      </c>
      <c r="B810">
        <v>10372734.3727917</v>
      </c>
      <c r="C810">
        <v>1797039.37974066</v>
      </c>
      <c r="D810">
        <v>2106538.11164806</v>
      </c>
      <c r="E810">
        <v>4551008.10772875</v>
      </c>
      <c r="F810">
        <v>536194.16437303</v>
      </c>
      <c r="G810">
        <v>1381954.60930121</v>
      </c>
    </row>
    <row r="811" spans="1:7">
      <c r="A811">
        <v>809</v>
      </c>
      <c r="B811">
        <v>10372734.3716534</v>
      </c>
      <c r="C811">
        <v>1797036.1431209</v>
      </c>
      <c r="D811">
        <v>2106540.18466417</v>
      </c>
      <c r="E811">
        <v>4551008.10772875</v>
      </c>
      <c r="F811">
        <v>536195.054525923</v>
      </c>
      <c r="G811">
        <v>1381954.88161363</v>
      </c>
    </row>
    <row r="812" spans="1:7">
      <c r="A812">
        <v>810</v>
      </c>
      <c r="B812">
        <v>10372734.3719402</v>
      </c>
      <c r="C812">
        <v>1797043.05074536</v>
      </c>
      <c r="D812">
        <v>2106537.97763336</v>
      </c>
      <c r="E812">
        <v>4551008.10772875</v>
      </c>
      <c r="F812">
        <v>536191.746892158</v>
      </c>
      <c r="G812">
        <v>1381953.48894054</v>
      </c>
    </row>
    <row r="813" spans="1:7">
      <c r="A813">
        <v>811</v>
      </c>
      <c r="B813">
        <v>10372734.3714564</v>
      </c>
      <c r="C813">
        <v>1797021.61541842</v>
      </c>
      <c r="D813">
        <v>2106546.02286353</v>
      </c>
      <c r="E813">
        <v>4551008.10772875</v>
      </c>
      <c r="F813">
        <v>536201.263643751</v>
      </c>
      <c r="G813">
        <v>1381957.36180199</v>
      </c>
    </row>
    <row r="814" spans="1:7">
      <c r="A814">
        <v>812</v>
      </c>
      <c r="B814">
        <v>10372734.3707111</v>
      </c>
      <c r="C814">
        <v>1797038.44287311</v>
      </c>
      <c r="D814">
        <v>2106539.34811698</v>
      </c>
      <c r="E814">
        <v>4551008.10772875</v>
      </c>
      <c r="F814">
        <v>536194.012936633</v>
      </c>
      <c r="G814">
        <v>1381954.45905563</v>
      </c>
    </row>
    <row r="815" spans="1:7">
      <c r="A815">
        <v>813</v>
      </c>
      <c r="B815">
        <v>10372734.3702417</v>
      </c>
      <c r="C815">
        <v>1797033.08632612</v>
      </c>
      <c r="D815">
        <v>2106541.75124433</v>
      </c>
      <c r="E815">
        <v>4551008.10772875</v>
      </c>
      <c r="F815">
        <v>536196.166463011</v>
      </c>
      <c r="G815">
        <v>1381955.25847951</v>
      </c>
    </row>
    <row r="816" spans="1:7">
      <c r="A816">
        <v>814</v>
      </c>
      <c r="B816">
        <v>10372734.3698928</v>
      </c>
      <c r="C816">
        <v>1797036.3656298</v>
      </c>
      <c r="D816">
        <v>2106540.37049314</v>
      </c>
      <c r="E816">
        <v>4551008.10772875</v>
      </c>
      <c r="F816">
        <v>536194.799048428</v>
      </c>
      <c r="G816">
        <v>1381954.72699266</v>
      </c>
    </row>
    <row r="817" spans="1:7">
      <c r="A817">
        <v>815</v>
      </c>
      <c r="B817">
        <v>10372734.3692616</v>
      </c>
      <c r="C817">
        <v>1797040.94372503</v>
      </c>
      <c r="D817">
        <v>2106538.52438135</v>
      </c>
      <c r="E817">
        <v>4551008.10772875</v>
      </c>
      <c r="F817">
        <v>536192.941348233</v>
      </c>
      <c r="G817">
        <v>1381953.85207826</v>
      </c>
    </row>
    <row r="818" spans="1:7">
      <c r="A818">
        <v>816</v>
      </c>
      <c r="B818">
        <v>10372734.3693591</v>
      </c>
      <c r="C818">
        <v>1797035.88564973</v>
      </c>
      <c r="D818">
        <v>2106541.20814601</v>
      </c>
      <c r="E818">
        <v>4551008.10772875</v>
      </c>
      <c r="F818">
        <v>536194.603432889</v>
      </c>
      <c r="G818">
        <v>1381954.56440169</v>
      </c>
    </row>
    <row r="819" spans="1:7">
      <c r="A819">
        <v>817</v>
      </c>
      <c r="B819">
        <v>10372734.3689937</v>
      </c>
      <c r="C819">
        <v>1797036.61345882</v>
      </c>
      <c r="D819">
        <v>2106540.38798572</v>
      </c>
      <c r="E819">
        <v>4551008.10772875</v>
      </c>
      <c r="F819">
        <v>536194.705102038</v>
      </c>
      <c r="G819">
        <v>1381954.55471838</v>
      </c>
    </row>
    <row r="820" spans="1:7">
      <c r="A820">
        <v>818</v>
      </c>
      <c r="B820">
        <v>10372734.3690955</v>
      </c>
      <c r="C820">
        <v>1797031.71446472</v>
      </c>
      <c r="D820">
        <v>2106542.37163467</v>
      </c>
      <c r="E820">
        <v>4551008.10772875</v>
      </c>
      <c r="F820">
        <v>536196.738128306</v>
      </c>
      <c r="G820">
        <v>1381955.43713901</v>
      </c>
    </row>
    <row r="821" spans="1:7">
      <c r="A821">
        <v>819</v>
      </c>
      <c r="B821">
        <v>10372734.3690335</v>
      </c>
      <c r="C821">
        <v>1797037.39114566</v>
      </c>
      <c r="D821">
        <v>2106540.59348174</v>
      </c>
      <c r="E821">
        <v>4551008.10772875</v>
      </c>
      <c r="F821">
        <v>536194.03084835</v>
      </c>
      <c r="G821">
        <v>1381954.245829</v>
      </c>
    </row>
    <row r="822" spans="1:7">
      <c r="A822">
        <v>820</v>
      </c>
      <c r="B822">
        <v>10372734.3692461</v>
      </c>
      <c r="C822">
        <v>1797035.84335016</v>
      </c>
      <c r="D822">
        <v>2106540.47824371</v>
      </c>
      <c r="E822">
        <v>4551008.10772875</v>
      </c>
      <c r="F822">
        <v>536195.173319482</v>
      </c>
      <c r="G822">
        <v>1381954.76660397</v>
      </c>
    </row>
    <row r="823" spans="1:7">
      <c r="A823">
        <v>821</v>
      </c>
      <c r="B823">
        <v>10372734.3691925</v>
      </c>
      <c r="C823">
        <v>1797042.62720735</v>
      </c>
      <c r="D823">
        <v>2106537.96294963</v>
      </c>
      <c r="E823">
        <v>4551008.10772875</v>
      </c>
      <c r="F823">
        <v>536192.163716657</v>
      </c>
      <c r="G823">
        <v>1381953.50759015</v>
      </c>
    </row>
    <row r="824" spans="1:7">
      <c r="A824">
        <v>822</v>
      </c>
      <c r="B824">
        <v>10372734.3689789</v>
      </c>
      <c r="C824">
        <v>1797036.25383159</v>
      </c>
      <c r="D824">
        <v>2106540.93251809</v>
      </c>
      <c r="E824">
        <v>4551008.10772875</v>
      </c>
      <c r="F824">
        <v>536194.579373815</v>
      </c>
      <c r="G824">
        <v>1381954.49552668</v>
      </c>
    </row>
    <row r="825" spans="1:7">
      <c r="A825">
        <v>823</v>
      </c>
      <c r="B825">
        <v>10372734.3690473</v>
      </c>
      <c r="C825">
        <v>1797037.62939159</v>
      </c>
      <c r="D825">
        <v>2106540.50607832</v>
      </c>
      <c r="E825">
        <v>4551008.10772875</v>
      </c>
      <c r="F825">
        <v>536193.925750396</v>
      </c>
      <c r="G825">
        <v>1381954.20009823</v>
      </c>
    </row>
    <row r="826" spans="1:7">
      <c r="A826">
        <v>824</v>
      </c>
      <c r="B826">
        <v>10372734.3690254</v>
      </c>
      <c r="C826">
        <v>1797041.34585739</v>
      </c>
      <c r="D826">
        <v>2106538.76682585</v>
      </c>
      <c r="E826">
        <v>4551008.10772875</v>
      </c>
      <c r="F826">
        <v>536192.563419453</v>
      </c>
      <c r="G826">
        <v>1381953.58519397</v>
      </c>
    </row>
    <row r="827" spans="1:7">
      <c r="A827">
        <v>825</v>
      </c>
      <c r="B827">
        <v>10372734.3687564</v>
      </c>
      <c r="C827">
        <v>1797047.5598644</v>
      </c>
      <c r="D827">
        <v>2106536.4882974</v>
      </c>
      <c r="E827">
        <v>4551008.10772875</v>
      </c>
      <c r="F827">
        <v>536189.670933815</v>
      </c>
      <c r="G827">
        <v>1381952.54193202</v>
      </c>
    </row>
    <row r="828" spans="1:7">
      <c r="A828">
        <v>826</v>
      </c>
      <c r="B828">
        <v>10372734.3685477</v>
      </c>
      <c r="C828">
        <v>1797046.89807827</v>
      </c>
      <c r="D828">
        <v>2106536.73549876</v>
      </c>
      <c r="E828">
        <v>4551008.10772875</v>
      </c>
      <c r="F828">
        <v>536189.980491334</v>
      </c>
      <c r="G828">
        <v>1381952.64675064</v>
      </c>
    </row>
    <row r="829" spans="1:7">
      <c r="A829">
        <v>827</v>
      </c>
      <c r="B829">
        <v>10372734.3685039</v>
      </c>
      <c r="C829">
        <v>1797050.46870901</v>
      </c>
      <c r="D829">
        <v>2106535.03135032</v>
      </c>
      <c r="E829">
        <v>4551008.10772875</v>
      </c>
      <c r="F829">
        <v>536188.769735742</v>
      </c>
      <c r="G829">
        <v>1381951.99098004</v>
      </c>
    </row>
    <row r="830" spans="1:7">
      <c r="A830">
        <v>828</v>
      </c>
      <c r="B830">
        <v>10372734.3687823</v>
      </c>
      <c r="C830">
        <v>1797050.95211741</v>
      </c>
      <c r="D830">
        <v>2106534.73765797</v>
      </c>
      <c r="E830">
        <v>4551008.10772875</v>
      </c>
      <c r="F830">
        <v>536188.612209458</v>
      </c>
      <c r="G830">
        <v>1381951.95906875</v>
      </c>
    </row>
    <row r="831" spans="1:7">
      <c r="A831">
        <v>829</v>
      </c>
      <c r="B831">
        <v>10372734.3691811</v>
      </c>
      <c r="C831">
        <v>1797055.76193718</v>
      </c>
      <c r="D831">
        <v>2106532.94751989</v>
      </c>
      <c r="E831">
        <v>4551008.10772875</v>
      </c>
      <c r="F831">
        <v>536186.485510376</v>
      </c>
      <c r="G831">
        <v>1381951.06648492</v>
      </c>
    </row>
    <row r="832" spans="1:7">
      <c r="A832">
        <v>830</v>
      </c>
      <c r="B832">
        <v>10372734.3688956</v>
      </c>
      <c r="C832">
        <v>1797055.93973083</v>
      </c>
      <c r="D832">
        <v>2106532.59474016</v>
      </c>
      <c r="E832">
        <v>4551008.10772875</v>
      </c>
      <c r="F832">
        <v>536186.590831145</v>
      </c>
      <c r="G832">
        <v>1381951.13586468</v>
      </c>
    </row>
    <row r="833" spans="1:7">
      <c r="A833">
        <v>831</v>
      </c>
      <c r="B833">
        <v>10372734.3688715</v>
      </c>
      <c r="C833">
        <v>1797042.75343339</v>
      </c>
      <c r="D833">
        <v>2106537.89653943</v>
      </c>
      <c r="E833">
        <v>4551008.10772875</v>
      </c>
      <c r="F833">
        <v>536192.270819103</v>
      </c>
      <c r="G833">
        <v>1381953.34035078</v>
      </c>
    </row>
    <row r="834" spans="1:7">
      <c r="A834">
        <v>832</v>
      </c>
      <c r="B834">
        <v>10372734.3686839</v>
      </c>
      <c r="C834">
        <v>1797045.28964416</v>
      </c>
      <c r="D834">
        <v>2106537.05366125</v>
      </c>
      <c r="E834">
        <v>4551008.10772875</v>
      </c>
      <c r="F834">
        <v>536191.004906802</v>
      </c>
      <c r="G834">
        <v>1381952.91274296</v>
      </c>
    </row>
    <row r="835" spans="1:7">
      <c r="A835">
        <v>833</v>
      </c>
      <c r="B835">
        <v>10372734.3688976</v>
      </c>
      <c r="C835">
        <v>1797050.50374606</v>
      </c>
      <c r="D835">
        <v>2106534.69499708</v>
      </c>
      <c r="E835">
        <v>4551008.10772875</v>
      </c>
      <c r="F835">
        <v>536189.030560354</v>
      </c>
      <c r="G835">
        <v>1381952.03186539</v>
      </c>
    </row>
    <row r="836" spans="1:7">
      <c r="A836">
        <v>834</v>
      </c>
      <c r="B836">
        <v>10372734.3687039</v>
      </c>
      <c r="C836">
        <v>1797052.25885857</v>
      </c>
      <c r="D836">
        <v>2106534.15623662</v>
      </c>
      <c r="E836">
        <v>4551008.10772875</v>
      </c>
      <c r="F836">
        <v>536188.125374049</v>
      </c>
      <c r="G836">
        <v>1381951.72050587</v>
      </c>
    </row>
    <row r="837" spans="1:7">
      <c r="A837">
        <v>835</v>
      </c>
      <c r="B837">
        <v>10372734.3687384</v>
      </c>
      <c r="C837">
        <v>1797049.29354814</v>
      </c>
      <c r="D837">
        <v>2106536.40868079</v>
      </c>
      <c r="E837">
        <v>4551008.10772875</v>
      </c>
      <c r="F837">
        <v>536188.631850766</v>
      </c>
      <c r="G837">
        <v>1381951.92692998</v>
      </c>
    </row>
    <row r="838" spans="1:7">
      <c r="A838">
        <v>836</v>
      </c>
      <c r="B838">
        <v>10372734.3684166</v>
      </c>
      <c r="C838">
        <v>1797051.89472315</v>
      </c>
      <c r="D838">
        <v>2106534.20082013</v>
      </c>
      <c r="E838">
        <v>4551008.10772875</v>
      </c>
      <c r="F838">
        <v>536188.339939462</v>
      </c>
      <c r="G838">
        <v>1381951.82520515</v>
      </c>
    </row>
    <row r="839" spans="1:7">
      <c r="A839">
        <v>837</v>
      </c>
      <c r="B839">
        <v>10372734.3687441</v>
      </c>
      <c r="C839">
        <v>1797059.62082899</v>
      </c>
      <c r="D839">
        <v>2106531.2673556</v>
      </c>
      <c r="E839">
        <v>4551008.10772875</v>
      </c>
      <c r="F839">
        <v>536184.951902765</v>
      </c>
      <c r="G839">
        <v>1381950.42092795</v>
      </c>
    </row>
    <row r="840" spans="1:7">
      <c r="A840">
        <v>838</v>
      </c>
      <c r="B840">
        <v>10372734.3682591</v>
      </c>
      <c r="C840">
        <v>1797054.25114099</v>
      </c>
      <c r="D840">
        <v>2106533.04771621</v>
      </c>
      <c r="E840">
        <v>4551008.10772875</v>
      </c>
      <c r="F840">
        <v>536187.454887121</v>
      </c>
      <c r="G840">
        <v>1381951.50678604</v>
      </c>
    </row>
    <row r="841" spans="1:7">
      <c r="A841">
        <v>839</v>
      </c>
      <c r="B841">
        <v>10372734.3686813</v>
      </c>
      <c r="C841">
        <v>1797049.97559863</v>
      </c>
      <c r="D841">
        <v>2106534.9160044</v>
      </c>
      <c r="E841">
        <v>4551008.10772875</v>
      </c>
      <c r="F841">
        <v>536189.220434509</v>
      </c>
      <c r="G841">
        <v>1381952.14891502</v>
      </c>
    </row>
    <row r="842" spans="1:7">
      <c r="A842">
        <v>840</v>
      </c>
      <c r="B842">
        <v>10372734.3684493</v>
      </c>
      <c r="C842">
        <v>1797058.40871721</v>
      </c>
      <c r="D842">
        <v>2106530.7558342</v>
      </c>
      <c r="E842">
        <v>4551008.10772875</v>
      </c>
      <c r="F842">
        <v>536186.14090077</v>
      </c>
      <c r="G842">
        <v>1381950.95526833</v>
      </c>
    </row>
    <row r="843" spans="1:7">
      <c r="A843">
        <v>841</v>
      </c>
      <c r="B843">
        <v>10372734.3686642</v>
      </c>
      <c r="C843">
        <v>1797046.97029736</v>
      </c>
      <c r="D843">
        <v>2106536.60506068</v>
      </c>
      <c r="E843">
        <v>4551008.10772875</v>
      </c>
      <c r="F843">
        <v>536190.027287941</v>
      </c>
      <c r="G843">
        <v>1381952.65828951</v>
      </c>
    </row>
    <row r="844" spans="1:7">
      <c r="A844">
        <v>842</v>
      </c>
      <c r="B844">
        <v>10372734.3682381</v>
      </c>
      <c r="C844">
        <v>1797056.45263161</v>
      </c>
      <c r="D844">
        <v>2106532.17443533</v>
      </c>
      <c r="E844">
        <v>4551008.10772875</v>
      </c>
      <c r="F844">
        <v>536186.514559225</v>
      </c>
      <c r="G844">
        <v>1381951.11888323</v>
      </c>
    </row>
    <row r="845" spans="1:7">
      <c r="A845">
        <v>843</v>
      </c>
      <c r="B845">
        <v>10372734.368816</v>
      </c>
      <c r="C845">
        <v>1797057.72964638</v>
      </c>
      <c r="D845">
        <v>2106531.38607492</v>
      </c>
      <c r="E845">
        <v>4551008.10772875</v>
      </c>
      <c r="F845">
        <v>536186.117779103</v>
      </c>
      <c r="G845">
        <v>1381951.02758681</v>
      </c>
    </row>
    <row r="846" spans="1:7">
      <c r="A846">
        <v>844</v>
      </c>
      <c r="B846">
        <v>10372734.3681332</v>
      </c>
      <c r="C846">
        <v>1797058.63122796</v>
      </c>
      <c r="D846">
        <v>2106531.35495839</v>
      </c>
      <c r="E846">
        <v>4551008.10772875</v>
      </c>
      <c r="F846">
        <v>536185.543975582</v>
      </c>
      <c r="G846">
        <v>1381950.73024254</v>
      </c>
    </row>
    <row r="847" spans="1:7">
      <c r="A847">
        <v>845</v>
      </c>
      <c r="B847">
        <v>10372734.368486</v>
      </c>
      <c r="C847">
        <v>1797062.52531336</v>
      </c>
      <c r="D847">
        <v>2106529.60453726</v>
      </c>
      <c r="E847">
        <v>4551008.10772875</v>
      </c>
      <c r="F847">
        <v>536184.054775114</v>
      </c>
      <c r="G847">
        <v>1381950.07613154</v>
      </c>
    </row>
    <row r="848" spans="1:7">
      <c r="A848">
        <v>846</v>
      </c>
      <c r="B848">
        <v>10372734.3685007</v>
      </c>
      <c r="C848">
        <v>1797058.2870898</v>
      </c>
      <c r="D848">
        <v>2106531.21571563</v>
      </c>
      <c r="E848">
        <v>4551008.10772875</v>
      </c>
      <c r="F848">
        <v>536185.87514259</v>
      </c>
      <c r="G848">
        <v>1381950.88282395</v>
      </c>
    </row>
    <row r="849" spans="1:7">
      <c r="A849">
        <v>847</v>
      </c>
      <c r="B849">
        <v>10372734.368541</v>
      </c>
      <c r="C849">
        <v>1797057.57735175</v>
      </c>
      <c r="D849">
        <v>2106531.56210755</v>
      </c>
      <c r="E849">
        <v>4551008.10772875</v>
      </c>
      <c r="F849">
        <v>536186.131717057</v>
      </c>
      <c r="G849">
        <v>1381950.98963591</v>
      </c>
    </row>
    <row r="850" spans="1:7">
      <c r="A850">
        <v>848</v>
      </c>
      <c r="B850">
        <v>10372734.3682747</v>
      </c>
      <c r="C850">
        <v>1797053.20348344</v>
      </c>
      <c r="D850">
        <v>2106533.57287132</v>
      </c>
      <c r="E850">
        <v>4551008.10772875</v>
      </c>
      <c r="F850">
        <v>536187.794687601</v>
      </c>
      <c r="G850">
        <v>1381951.68950358</v>
      </c>
    </row>
    <row r="851" spans="1:7">
      <c r="A851">
        <v>849</v>
      </c>
      <c r="B851">
        <v>10372734.3683773</v>
      </c>
      <c r="C851">
        <v>1797061.58287662</v>
      </c>
      <c r="D851">
        <v>2106530.27166608</v>
      </c>
      <c r="E851">
        <v>4551008.10772875</v>
      </c>
      <c r="F851">
        <v>536184.172892069</v>
      </c>
      <c r="G851">
        <v>1381950.23321378</v>
      </c>
    </row>
    <row r="852" spans="1:7">
      <c r="A852">
        <v>850</v>
      </c>
      <c r="B852">
        <v>10372734.368397</v>
      </c>
      <c r="C852">
        <v>1797062.00394907</v>
      </c>
      <c r="D852">
        <v>2106530.08709004</v>
      </c>
      <c r="E852">
        <v>4551008.10772875</v>
      </c>
      <c r="F852">
        <v>536184.03155214</v>
      </c>
      <c r="G852">
        <v>1381950.13807703</v>
      </c>
    </row>
    <row r="853" spans="1:7">
      <c r="A853">
        <v>851</v>
      </c>
      <c r="B853">
        <v>10372734.3682636</v>
      </c>
      <c r="C853">
        <v>1797059.86296249</v>
      </c>
      <c r="D853">
        <v>2106530.79966658</v>
      </c>
      <c r="E853">
        <v>4551008.10772875</v>
      </c>
      <c r="F853">
        <v>536185.078023267</v>
      </c>
      <c r="G853">
        <v>1381950.51988249</v>
      </c>
    </row>
    <row r="854" spans="1:7">
      <c r="A854">
        <v>852</v>
      </c>
      <c r="B854">
        <v>10372734.3681552</v>
      </c>
      <c r="C854">
        <v>1797063.16862419</v>
      </c>
      <c r="D854">
        <v>2106529.49414349</v>
      </c>
      <c r="E854">
        <v>4551008.10772875</v>
      </c>
      <c r="F854">
        <v>536183.700336909</v>
      </c>
      <c r="G854">
        <v>1381949.89732186</v>
      </c>
    </row>
    <row r="855" spans="1:7">
      <c r="A855">
        <v>853</v>
      </c>
      <c r="B855">
        <v>10372734.3681294</v>
      </c>
      <c r="C855">
        <v>1797058.26997092</v>
      </c>
      <c r="D855">
        <v>2106531.69820711</v>
      </c>
      <c r="E855">
        <v>4551008.10772875</v>
      </c>
      <c r="F855">
        <v>536185.559892066</v>
      </c>
      <c r="G855">
        <v>1381950.73233051</v>
      </c>
    </row>
    <row r="856" spans="1:7">
      <c r="A856">
        <v>854</v>
      </c>
      <c r="B856">
        <v>10372734.3680215</v>
      </c>
      <c r="C856">
        <v>1797053.30114574</v>
      </c>
      <c r="D856">
        <v>2106533.70584878</v>
      </c>
      <c r="E856">
        <v>4551008.10772875</v>
      </c>
      <c r="F856">
        <v>536187.675855193</v>
      </c>
      <c r="G856">
        <v>1381951.57744305</v>
      </c>
    </row>
    <row r="857" spans="1:7">
      <c r="A857">
        <v>855</v>
      </c>
      <c r="B857">
        <v>10372734.3681192</v>
      </c>
      <c r="C857">
        <v>1797053.73517618</v>
      </c>
      <c r="D857">
        <v>2106533.59858623</v>
      </c>
      <c r="E857">
        <v>4551008.10772875</v>
      </c>
      <c r="F857">
        <v>536187.432750801</v>
      </c>
      <c r="G857">
        <v>1381951.49387729</v>
      </c>
    </row>
    <row r="858" spans="1:7">
      <c r="A858">
        <v>856</v>
      </c>
      <c r="B858">
        <v>10372734.368031</v>
      </c>
      <c r="C858">
        <v>1797054.20483504</v>
      </c>
      <c r="D858">
        <v>2106533.45006231</v>
      </c>
      <c r="E858">
        <v>4551008.10772875</v>
      </c>
      <c r="F858">
        <v>536187.235342972</v>
      </c>
      <c r="G858">
        <v>1381951.37006192</v>
      </c>
    </row>
    <row r="859" spans="1:7">
      <c r="A859">
        <v>857</v>
      </c>
      <c r="B859">
        <v>10372734.3680772</v>
      </c>
      <c r="C859">
        <v>1797053.24511717</v>
      </c>
      <c r="D859">
        <v>2106533.47920629</v>
      </c>
      <c r="E859">
        <v>4551008.10772875</v>
      </c>
      <c r="F859">
        <v>536187.875112671</v>
      </c>
      <c r="G859">
        <v>1381951.66091228</v>
      </c>
    </row>
    <row r="860" spans="1:7">
      <c r="A860">
        <v>858</v>
      </c>
      <c r="B860">
        <v>10372734.3679964</v>
      </c>
      <c r="C860">
        <v>1797049.56050823</v>
      </c>
      <c r="D860">
        <v>2106535.31437664</v>
      </c>
      <c r="E860">
        <v>4551008.10772875</v>
      </c>
      <c r="F860">
        <v>536189.226037986</v>
      </c>
      <c r="G860">
        <v>1381952.15934483</v>
      </c>
    </row>
    <row r="861" spans="1:7">
      <c r="A861">
        <v>859</v>
      </c>
      <c r="B861">
        <v>10372734.3681473</v>
      </c>
      <c r="C861">
        <v>1797049.28018479</v>
      </c>
      <c r="D861">
        <v>2106535.30224424</v>
      </c>
      <c r="E861">
        <v>4551008.10772875</v>
      </c>
      <c r="F861">
        <v>536189.445421788</v>
      </c>
      <c r="G861">
        <v>1381952.23256774</v>
      </c>
    </row>
    <row r="862" spans="1:7">
      <c r="A862">
        <v>860</v>
      </c>
      <c r="B862">
        <v>10372734.3681744</v>
      </c>
      <c r="C862">
        <v>1797052.93897724</v>
      </c>
      <c r="D862">
        <v>2106533.95538365</v>
      </c>
      <c r="E862">
        <v>4551008.10772875</v>
      </c>
      <c r="F862">
        <v>536187.83819485</v>
      </c>
      <c r="G862">
        <v>1381951.52788993</v>
      </c>
    </row>
    <row r="863" spans="1:7">
      <c r="A863">
        <v>861</v>
      </c>
      <c r="B863">
        <v>10372734.3680887</v>
      </c>
      <c r="C863">
        <v>1797050.07004782</v>
      </c>
      <c r="D863">
        <v>2106535.03415498</v>
      </c>
      <c r="E863">
        <v>4551008.10772875</v>
      </c>
      <c r="F863">
        <v>536189.08511592</v>
      </c>
      <c r="G863">
        <v>1381952.07104123</v>
      </c>
    </row>
    <row r="864" spans="1:7">
      <c r="A864">
        <v>862</v>
      </c>
      <c r="B864">
        <v>10372734.3679148</v>
      </c>
      <c r="C864">
        <v>1797044.02245345</v>
      </c>
      <c r="D864">
        <v>2106538.02046972</v>
      </c>
      <c r="E864">
        <v>4551008.10772875</v>
      </c>
      <c r="F864">
        <v>536191.222326465</v>
      </c>
      <c r="G864">
        <v>1381952.99493646</v>
      </c>
    </row>
    <row r="865" spans="1:7">
      <c r="A865">
        <v>863</v>
      </c>
      <c r="B865">
        <v>10372734.3679518</v>
      </c>
      <c r="C865">
        <v>1797046.01899892</v>
      </c>
      <c r="D865">
        <v>2106537.22448491</v>
      </c>
      <c r="E865">
        <v>4551008.10772875</v>
      </c>
      <c r="F865">
        <v>536190.369913845</v>
      </c>
      <c r="G865">
        <v>1381952.64682534</v>
      </c>
    </row>
    <row r="866" spans="1:7">
      <c r="A866">
        <v>864</v>
      </c>
      <c r="B866">
        <v>10372734.3679809</v>
      </c>
      <c r="C866">
        <v>1797045.20144911</v>
      </c>
      <c r="D866">
        <v>2106537.62857366</v>
      </c>
      <c r="E866">
        <v>4551008.10772875</v>
      </c>
      <c r="F866">
        <v>536190.629846971</v>
      </c>
      <c r="G866">
        <v>1381952.80038246</v>
      </c>
    </row>
    <row r="867" spans="1:7">
      <c r="A867">
        <v>865</v>
      </c>
      <c r="B867">
        <v>10372734.3679805</v>
      </c>
      <c r="C867">
        <v>1797043.12171559</v>
      </c>
      <c r="D867">
        <v>2106538.37884075</v>
      </c>
      <c r="E867">
        <v>4551008.10772875</v>
      </c>
      <c r="F867">
        <v>536191.597446123</v>
      </c>
      <c r="G867">
        <v>1381953.16224933</v>
      </c>
    </row>
    <row r="868" spans="1:7">
      <c r="A868">
        <v>866</v>
      </c>
      <c r="B868">
        <v>10372734.3679781</v>
      </c>
      <c r="C868">
        <v>1797045.64489883</v>
      </c>
      <c r="D868">
        <v>2106537.57905816</v>
      </c>
      <c r="E868">
        <v>4551008.10772875</v>
      </c>
      <c r="F868">
        <v>536190.378055296</v>
      </c>
      <c r="G868">
        <v>1381952.6582371</v>
      </c>
    </row>
    <row r="869" spans="1:7">
      <c r="A869">
        <v>867</v>
      </c>
      <c r="B869">
        <v>10372734.3679888</v>
      </c>
      <c r="C869">
        <v>1797041.58428563</v>
      </c>
      <c r="D869">
        <v>2106539.20197967</v>
      </c>
      <c r="E869">
        <v>4551008.10772875</v>
      </c>
      <c r="F869">
        <v>536192.122289253</v>
      </c>
      <c r="G869">
        <v>1381953.35170547</v>
      </c>
    </row>
    <row r="870" spans="1:7">
      <c r="A870">
        <v>868</v>
      </c>
      <c r="B870">
        <v>10372734.3679274</v>
      </c>
      <c r="C870">
        <v>1797038.81046979</v>
      </c>
      <c r="D870">
        <v>2106540.3589493</v>
      </c>
      <c r="E870">
        <v>4551008.10772875</v>
      </c>
      <c r="F870">
        <v>536193.257774531</v>
      </c>
      <c r="G870">
        <v>1381953.83300498</v>
      </c>
    </row>
    <row r="871" spans="1:7">
      <c r="A871">
        <v>869</v>
      </c>
      <c r="B871">
        <v>10372734.3679503</v>
      </c>
      <c r="C871">
        <v>1797044.4519275</v>
      </c>
      <c r="D871">
        <v>2106537.81611944</v>
      </c>
      <c r="E871">
        <v>4551008.10772875</v>
      </c>
      <c r="F871">
        <v>536191.076896704</v>
      </c>
      <c r="G871">
        <v>1381952.91527788</v>
      </c>
    </row>
    <row r="872" spans="1:7">
      <c r="A872">
        <v>870</v>
      </c>
      <c r="B872">
        <v>10372734.3676922</v>
      </c>
      <c r="C872">
        <v>1797044.84863946</v>
      </c>
      <c r="D872">
        <v>2106537.74142285</v>
      </c>
      <c r="E872">
        <v>4551008.10772875</v>
      </c>
      <c r="F872">
        <v>536190.81920651</v>
      </c>
      <c r="G872">
        <v>1381952.8506946</v>
      </c>
    </row>
    <row r="873" spans="1:7">
      <c r="A873">
        <v>871</v>
      </c>
      <c r="B873">
        <v>10372734.3676116</v>
      </c>
      <c r="C873">
        <v>1797045.73815303</v>
      </c>
      <c r="D873">
        <v>2106537.01774283</v>
      </c>
      <c r="E873">
        <v>4551008.10772875</v>
      </c>
      <c r="F873">
        <v>536190.703697033</v>
      </c>
      <c r="G873">
        <v>1381952.80028991</v>
      </c>
    </row>
    <row r="874" spans="1:7">
      <c r="A874">
        <v>872</v>
      </c>
      <c r="B874">
        <v>10372734.3676364</v>
      </c>
      <c r="C874">
        <v>1797044.44590247</v>
      </c>
      <c r="D874">
        <v>2106537.42447948</v>
      </c>
      <c r="E874">
        <v>4551008.10772875</v>
      </c>
      <c r="F874">
        <v>536191.336265896</v>
      </c>
      <c r="G874">
        <v>1381953.0532598</v>
      </c>
    </row>
    <row r="875" spans="1:7">
      <c r="A875">
        <v>873</v>
      </c>
      <c r="B875">
        <v>10372734.367683</v>
      </c>
      <c r="C875">
        <v>1797045.88979644</v>
      </c>
      <c r="D875">
        <v>2106536.98715854</v>
      </c>
      <c r="E875">
        <v>4551008.10772875</v>
      </c>
      <c r="F875">
        <v>536190.58216808</v>
      </c>
      <c r="G875">
        <v>1381952.80083123</v>
      </c>
    </row>
    <row r="876" spans="1:7">
      <c r="A876">
        <v>874</v>
      </c>
      <c r="B876">
        <v>10372734.3675918</v>
      </c>
      <c r="C876">
        <v>1797044.99638784</v>
      </c>
      <c r="D876">
        <v>2106537.3492586</v>
      </c>
      <c r="E876">
        <v>4551008.10772875</v>
      </c>
      <c r="F876">
        <v>536190.984286034</v>
      </c>
      <c r="G876">
        <v>1381952.92993059</v>
      </c>
    </row>
    <row r="877" spans="1:7">
      <c r="A877">
        <v>875</v>
      </c>
      <c r="B877">
        <v>10372734.3677036</v>
      </c>
      <c r="C877">
        <v>1797038.55616593</v>
      </c>
      <c r="D877">
        <v>2106540.01258958</v>
      </c>
      <c r="E877">
        <v>4551008.10772875</v>
      </c>
      <c r="F877">
        <v>536193.639144729</v>
      </c>
      <c r="G877">
        <v>1381954.05207459</v>
      </c>
    </row>
    <row r="878" spans="1:7">
      <c r="A878">
        <v>876</v>
      </c>
      <c r="B878">
        <v>10372734.3676895</v>
      </c>
      <c r="C878">
        <v>1797042.8440691</v>
      </c>
      <c r="D878">
        <v>2106538.2277696</v>
      </c>
      <c r="E878">
        <v>4551008.10772875</v>
      </c>
      <c r="F878">
        <v>536191.861756323</v>
      </c>
      <c r="G878">
        <v>1381953.32636575</v>
      </c>
    </row>
    <row r="879" spans="1:7">
      <c r="A879">
        <v>877</v>
      </c>
      <c r="B879">
        <v>10372734.3677012</v>
      </c>
      <c r="C879">
        <v>1797047.60090116</v>
      </c>
      <c r="D879">
        <v>2106536.28997826</v>
      </c>
      <c r="E879">
        <v>4551008.10772875</v>
      </c>
      <c r="F879">
        <v>536189.919364729</v>
      </c>
      <c r="G879">
        <v>1381952.4497283</v>
      </c>
    </row>
    <row r="880" spans="1:7">
      <c r="A880">
        <v>878</v>
      </c>
      <c r="B880">
        <v>10372734.3676528</v>
      </c>
      <c r="C880">
        <v>1797044.65908447</v>
      </c>
      <c r="D880">
        <v>2106537.6852996</v>
      </c>
      <c r="E880">
        <v>4551008.10772875</v>
      </c>
      <c r="F880">
        <v>536190.987912824</v>
      </c>
      <c r="G880">
        <v>1381952.92762717</v>
      </c>
    </row>
    <row r="881" spans="1:7">
      <c r="A881">
        <v>879</v>
      </c>
      <c r="B881">
        <v>10372734.3677118</v>
      </c>
      <c r="C881">
        <v>1797046.04111125</v>
      </c>
      <c r="D881">
        <v>2106537.11456372</v>
      </c>
      <c r="E881">
        <v>4551008.10772875</v>
      </c>
      <c r="F881">
        <v>536190.381854173</v>
      </c>
      <c r="G881">
        <v>1381952.72245388</v>
      </c>
    </row>
    <row r="882" spans="1:7">
      <c r="A882">
        <v>880</v>
      </c>
      <c r="B882">
        <v>10372734.3676844</v>
      </c>
      <c r="C882">
        <v>1797044.76488541</v>
      </c>
      <c r="D882">
        <v>2106537.38859813</v>
      </c>
      <c r="E882">
        <v>4551008.10772875</v>
      </c>
      <c r="F882">
        <v>536191.110528731</v>
      </c>
      <c r="G882">
        <v>1381952.99594342</v>
      </c>
    </row>
    <row r="883" spans="1:7">
      <c r="A883">
        <v>881</v>
      </c>
      <c r="B883">
        <v>10372734.3676124</v>
      </c>
      <c r="C883">
        <v>1797050.16624504</v>
      </c>
      <c r="D883">
        <v>2106535.31016176</v>
      </c>
      <c r="E883">
        <v>4551008.10772875</v>
      </c>
      <c r="F883">
        <v>536188.748420345</v>
      </c>
      <c r="G883">
        <v>1381952.03505648</v>
      </c>
    </row>
    <row r="884" spans="1:7">
      <c r="A884">
        <v>882</v>
      </c>
      <c r="B884">
        <v>10372734.3676343</v>
      </c>
      <c r="C884">
        <v>1797044.10792864</v>
      </c>
      <c r="D884">
        <v>2106537.49645378</v>
      </c>
      <c r="E884">
        <v>4551008.10772875</v>
      </c>
      <c r="F884">
        <v>536191.49840307</v>
      </c>
      <c r="G884">
        <v>1381953.15712009</v>
      </c>
    </row>
    <row r="885" spans="1:7">
      <c r="A885">
        <v>883</v>
      </c>
      <c r="B885">
        <v>10372734.3676002</v>
      </c>
      <c r="C885">
        <v>1797048.33520222</v>
      </c>
      <c r="D885">
        <v>2106535.82334264</v>
      </c>
      <c r="E885">
        <v>4551008.10772875</v>
      </c>
      <c r="F885">
        <v>536189.731995517</v>
      </c>
      <c r="G885">
        <v>1381952.36933106</v>
      </c>
    </row>
    <row r="886" spans="1:7">
      <c r="A886">
        <v>884</v>
      </c>
      <c r="B886">
        <v>10372734.367652</v>
      </c>
      <c r="C886">
        <v>1797043.10927964</v>
      </c>
      <c r="D886">
        <v>2106538.14977676</v>
      </c>
      <c r="E886">
        <v>4551008.10772875</v>
      </c>
      <c r="F886">
        <v>536191.774909436</v>
      </c>
      <c r="G886">
        <v>1381953.22595738</v>
      </c>
    </row>
    <row r="887" spans="1:7">
      <c r="A887">
        <v>885</v>
      </c>
      <c r="B887">
        <v>10372734.3676039</v>
      </c>
      <c r="C887">
        <v>1797046.05984653</v>
      </c>
      <c r="D887">
        <v>2106536.73599195</v>
      </c>
      <c r="E887">
        <v>4551008.10772875</v>
      </c>
      <c r="F887">
        <v>536190.675890714</v>
      </c>
      <c r="G887">
        <v>1381952.78814598</v>
      </c>
    </row>
    <row r="888" spans="1:7">
      <c r="A888">
        <v>886</v>
      </c>
      <c r="B888">
        <v>10372734.3676452</v>
      </c>
      <c r="C888">
        <v>1797045.22309927</v>
      </c>
      <c r="D888">
        <v>2106537.15986627</v>
      </c>
      <c r="E888">
        <v>4551008.10772875</v>
      </c>
      <c r="F888">
        <v>536190.971819961</v>
      </c>
      <c r="G888">
        <v>1381952.9051309</v>
      </c>
    </row>
    <row r="889" spans="1:7">
      <c r="A889">
        <v>887</v>
      </c>
      <c r="B889">
        <v>10372734.3676046</v>
      </c>
      <c r="C889">
        <v>1797047.30964498</v>
      </c>
      <c r="D889">
        <v>2106536.47588592</v>
      </c>
      <c r="E889">
        <v>4551008.10772875</v>
      </c>
      <c r="F889">
        <v>536189.987822605</v>
      </c>
      <c r="G889">
        <v>1381952.48652235</v>
      </c>
    </row>
    <row r="890" spans="1:7">
      <c r="A890">
        <v>888</v>
      </c>
      <c r="B890">
        <v>10372734.3676684</v>
      </c>
      <c r="C890">
        <v>1797042.39549783</v>
      </c>
      <c r="D890">
        <v>2106538.57822092</v>
      </c>
      <c r="E890">
        <v>4551008.10772875</v>
      </c>
      <c r="F890">
        <v>536191.967608324</v>
      </c>
      <c r="G890">
        <v>1381953.31861259</v>
      </c>
    </row>
    <row r="891" spans="1:7">
      <c r="A891">
        <v>889</v>
      </c>
      <c r="B891">
        <v>10372734.3676041</v>
      </c>
      <c r="C891">
        <v>1797045.5402686</v>
      </c>
      <c r="D891">
        <v>2106537.04705132</v>
      </c>
      <c r="E891">
        <v>4551008.10772875</v>
      </c>
      <c r="F891">
        <v>536190.821294219</v>
      </c>
      <c r="G891">
        <v>1381952.85126121</v>
      </c>
    </row>
    <row r="892" spans="1:7">
      <c r="A892">
        <v>890</v>
      </c>
      <c r="B892">
        <v>10372734.3675725</v>
      </c>
      <c r="C892">
        <v>1797047.63657747</v>
      </c>
      <c r="D892">
        <v>2106536.10527231</v>
      </c>
      <c r="E892">
        <v>4551008.10772875</v>
      </c>
      <c r="F892">
        <v>536189.98938549</v>
      </c>
      <c r="G892">
        <v>1381952.52860852</v>
      </c>
    </row>
    <row r="893" spans="1:7">
      <c r="A893">
        <v>891</v>
      </c>
      <c r="B893">
        <v>10372734.3675466</v>
      </c>
      <c r="C893">
        <v>1797046.27823985</v>
      </c>
      <c r="D893">
        <v>2106536.71361964</v>
      </c>
      <c r="E893">
        <v>4551008.10772875</v>
      </c>
      <c r="F893">
        <v>536190.520243508</v>
      </c>
      <c r="G893">
        <v>1381952.74771482</v>
      </c>
    </row>
    <row r="894" spans="1:7">
      <c r="A894">
        <v>892</v>
      </c>
      <c r="B894">
        <v>10372734.3675453</v>
      </c>
      <c r="C894">
        <v>1797047.34203305</v>
      </c>
      <c r="D894">
        <v>2106536.36953717</v>
      </c>
      <c r="E894">
        <v>4551008.10772875</v>
      </c>
      <c r="F894">
        <v>536190.006331877</v>
      </c>
      <c r="G894">
        <v>1381952.54191445</v>
      </c>
    </row>
    <row r="895" spans="1:7">
      <c r="A895">
        <v>893</v>
      </c>
      <c r="B895">
        <v>10372734.3675585</v>
      </c>
      <c r="C895">
        <v>1797046.3612215</v>
      </c>
      <c r="D895">
        <v>2106536.75835309</v>
      </c>
      <c r="E895">
        <v>4551008.10772875</v>
      </c>
      <c r="F895">
        <v>536190.425068704</v>
      </c>
      <c r="G895">
        <v>1381952.71518644</v>
      </c>
    </row>
    <row r="896" spans="1:7">
      <c r="A896">
        <v>894</v>
      </c>
      <c r="B896">
        <v>10372734.3675732</v>
      </c>
      <c r="C896">
        <v>1797047.46636053</v>
      </c>
      <c r="D896">
        <v>2106536.31810524</v>
      </c>
      <c r="E896">
        <v>4551008.10772875</v>
      </c>
      <c r="F896">
        <v>536189.940436419</v>
      </c>
      <c r="G896">
        <v>1381952.53494224</v>
      </c>
    </row>
    <row r="897" spans="1:7">
      <c r="A897">
        <v>895</v>
      </c>
      <c r="B897">
        <v>10372734.3675786</v>
      </c>
      <c r="C897">
        <v>1797047.52651196</v>
      </c>
      <c r="D897">
        <v>2106536.20078931</v>
      </c>
      <c r="E897">
        <v>4551008.10772875</v>
      </c>
      <c r="F897">
        <v>536189.997911736</v>
      </c>
      <c r="G897">
        <v>1381952.53463685</v>
      </c>
    </row>
    <row r="898" spans="1:7">
      <c r="A898">
        <v>896</v>
      </c>
      <c r="B898">
        <v>10372734.3675525</v>
      </c>
      <c r="C898">
        <v>1797048.5541682</v>
      </c>
      <c r="D898">
        <v>2106535.91395805</v>
      </c>
      <c r="E898">
        <v>4551008.10772875</v>
      </c>
      <c r="F898">
        <v>536189.480491543</v>
      </c>
      <c r="G898">
        <v>1381952.31120594</v>
      </c>
    </row>
    <row r="899" spans="1:7">
      <c r="A899">
        <v>897</v>
      </c>
      <c r="B899">
        <v>10372734.3675351</v>
      </c>
      <c r="C899">
        <v>1797047.29203422</v>
      </c>
      <c r="D899">
        <v>2106536.37047443</v>
      </c>
      <c r="E899">
        <v>4551008.10772875</v>
      </c>
      <c r="F899">
        <v>536190.037041603</v>
      </c>
      <c r="G899">
        <v>1381952.56025608</v>
      </c>
    </row>
    <row r="900" spans="1:7">
      <c r="A900">
        <v>898</v>
      </c>
      <c r="B900">
        <v>10372734.3675129</v>
      </c>
      <c r="C900">
        <v>1797048.55391868</v>
      </c>
      <c r="D900">
        <v>2106535.96901384</v>
      </c>
      <c r="E900">
        <v>4551008.10772875</v>
      </c>
      <c r="F900">
        <v>536189.406082139</v>
      </c>
      <c r="G900">
        <v>1381952.33076953</v>
      </c>
    </row>
    <row r="901" spans="1:7">
      <c r="A901">
        <v>899</v>
      </c>
      <c r="B901">
        <v>10372734.3675077</v>
      </c>
      <c r="C901">
        <v>1797047.04420484</v>
      </c>
      <c r="D901">
        <v>2106536.59145906</v>
      </c>
      <c r="E901">
        <v>4551008.10772875</v>
      </c>
      <c r="F901">
        <v>536190.027260405</v>
      </c>
      <c r="G901">
        <v>1381952.59685463</v>
      </c>
    </row>
    <row r="902" spans="1:7">
      <c r="A902">
        <v>900</v>
      </c>
      <c r="B902">
        <v>10372734.3674776</v>
      </c>
      <c r="C902">
        <v>1797046.90239092</v>
      </c>
      <c r="D902">
        <v>2106536.68396704</v>
      </c>
      <c r="E902">
        <v>4551008.10772875</v>
      </c>
      <c r="F902">
        <v>536190.063984531</v>
      </c>
      <c r="G902">
        <v>1381952.60940639</v>
      </c>
    </row>
    <row r="903" spans="1:7">
      <c r="A903">
        <v>901</v>
      </c>
      <c r="B903">
        <v>10372734.3674703</v>
      </c>
      <c r="C903">
        <v>1797047.97749027</v>
      </c>
      <c r="D903">
        <v>2106536.25934685</v>
      </c>
      <c r="E903">
        <v>4551008.10772875</v>
      </c>
      <c r="F903">
        <v>536189.596609076</v>
      </c>
      <c r="G903">
        <v>1381952.42629534</v>
      </c>
    </row>
    <row r="904" spans="1:7">
      <c r="A904">
        <v>902</v>
      </c>
      <c r="B904">
        <v>10372734.3674159</v>
      </c>
      <c r="C904">
        <v>1797050.03556196</v>
      </c>
      <c r="D904">
        <v>2106535.47569016</v>
      </c>
      <c r="E904">
        <v>4551008.10772875</v>
      </c>
      <c r="F904">
        <v>536188.697333861</v>
      </c>
      <c r="G904">
        <v>1381952.05110115</v>
      </c>
    </row>
    <row r="905" spans="1:7">
      <c r="A905">
        <v>903</v>
      </c>
      <c r="B905">
        <v>10372734.3674246</v>
      </c>
      <c r="C905">
        <v>1797049.41862992</v>
      </c>
      <c r="D905">
        <v>2106535.74079741</v>
      </c>
      <c r="E905">
        <v>4551008.10772875</v>
      </c>
      <c r="F905">
        <v>536188.94192831</v>
      </c>
      <c r="G905">
        <v>1381952.15834023</v>
      </c>
    </row>
    <row r="906" spans="1:7">
      <c r="A906">
        <v>904</v>
      </c>
      <c r="B906">
        <v>10372734.3673675</v>
      </c>
      <c r="C906">
        <v>1797051.50608537</v>
      </c>
      <c r="D906">
        <v>2106534.77971332</v>
      </c>
      <c r="E906">
        <v>4551008.10772875</v>
      </c>
      <c r="F906">
        <v>536188.154696233</v>
      </c>
      <c r="G906">
        <v>1381951.81914388</v>
      </c>
    </row>
    <row r="907" spans="1:7">
      <c r="A907">
        <v>905</v>
      </c>
      <c r="B907">
        <v>10372734.3673598</v>
      </c>
      <c r="C907">
        <v>1797051.1450232</v>
      </c>
      <c r="D907">
        <v>2106534.86858816</v>
      </c>
      <c r="E907">
        <v>4551008.10772875</v>
      </c>
      <c r="F907">
        <v>536188.353129194</v>
      </c>
      <c r="G907">
        <v>1381951.89289053</v>
      </c>
    </row>
    <row r="908" spans="1:7">
      <c r="A908">
        <v>906</v>
      </c>
      <c r="B908">
        <v>10372734.3673939</v>
      </c>
      <c r="C908">
        <v>1797050.2637583</v>
      </c>
      <c r="D908">
        <v>2106535.23231132</v>
      </c>
      <c r="E908">
        <v>4551008.10772875</v>
      </c>
      <c r="F908">
        <v>536188.694445187</v>
      </c>
      <c r="G908">
        <v>1381952.06915036</v>
      </c>
    </row>
    <row r="909" spans="1:7">
      <c r="A909">
        <v>907</v>
      </c>
      <c r="B909">
        <v>10372734.3673602</v>
      </c>
      <c r="C909">
        <v>1797052.04120347</v>
      </c>
      <c r="D909">
        <v>2106534.42434374</v>
      </c>
      <c r="E909">
        <v>4551008.10772875</v>
      </c>
      <c r="F909">
        <v>536188.025209417</v>
      </c>
      <c r="G909">
        <v>1381951.76887478</v>
      </c>
    </row>
    <row r="910" spans="1:7">
      <c r="A910">
        <v>908</v>
      </c>
      <c r="B910">
        <v>10372734.3673817</v>
      </c>
      <c r="C910">
        <v>1797051.13493568</v>
      </c>
      <c r="D910">
        <v>2106534.99673726</v>
      </c>
      <c r="E910">
        <v>4551008.10772875</v>
      </c>
      <c r="F910">
        <v>536188.266408476</v>
      </c>
      <c r="G910">
        <v>1381951.86157152</v>
      </c>
    </row>
    <row r="911" spans="1:7">
      <c r="A911">
        <v>909</v>
      </c>
      <c r="B911">
        <v>10372734.3673776</v>
      </c>
      <c r="C911">
        <v>1797051.6984377</v>
      </c>
      <c r="D911">
        <v>2106534.70157443</v>
      </c>
      <c r="E911">
        <v>4551008.10772875</v>
      </c>
      <c r="F911">
        <v>536188.07294054</v>
      </c>
      <c r="G911">
        <v>1381951.78669619</v>
      </c>
    </row>
    <row r="912" spans="1:7">
      <c r="A912">
        <v>910</v>
      </c>
      <c r="B912">
        <v>10372734.3673601</v>
      </c>
      <c r="C912">
        <v>1797050.77599793</v>
      </c>
      <c r="D912">
        <v>2106535.22849849</v>
      </c>
      <c r="E912">
        <v>4551008.10772875</v>
      </c>
      <c r="F912">
        <v>536188.37608583</v>
      </c>
      <c r="G912">
        <v>1381951.87904913</v>
      </c>
    </row>
    <row r="913" spans="1:7">
      <c r="A913">
        <v>911</v>
      </c>
      <c r="B913">
        <v>10372734.3673688</v>
      </c>
      <c r="C913">
        <v>1797051.5630797</v>
      </c>
      <c r="D913">
        <v>2106534.75201574</v>
      </c>
      <c r="E913">
        <v>4551008.10772875</v>
      </c>
      <c r="F913">
        <v>536188.148216714</v>
      </c>
      <c r="G913">
        <v>1381951.79632792</v>
      </c>
    </row>
    <row r="914" spans="1:7">
      <c r="A914">
        <v>912</v>
      </c>
      <c r="B914">
        <v>10372734.3673676</v>
      </c>
      <c r="C914">
        <v>1797051.68247487</v>
      </c>
      <c r="D914">
        <v>2106534.47533</v>
      </c>
      <c r="E914">
        <v>4551008.10772875</v>
      </c>
      <c r="F914">
        <v>536188.255640441</v>
      </c>
      <c r="G914">
        <v>1381951.84619356</v>
      </c>
    </row>
    <row r="915" spans="1:7">
      <c r="A915">
        <v>913</v>
      </c>
      <c r="B915">
        <v>10372734.3673737</v>
      </c>
      <c r="C915">
        <v>1797051.09328654</v>
      </c>
      <c r="D915">
        <v>2106534.9287638</v>
      </c>
      <c r="E915">
        <v>4551008.10772875</v>
      </c>
      <c r="F915">
        <v>536188.34592653</v>
      </c>
      <c r="G915">
        <v>1381951.8916681</v>
      </c>
    </row>
    <row r="916" spans="1:7">
      <c r="A916">
        <v>914</v>
      </c>
      <c r="B916">
        <v>10372734.367382</v>
      </c>
      <c r="C916">
        <v>1797052.92213735</v>
      </c>
      <c r="D916">
        <v>2106534.00778308</v>
      </c>
      <c r="E916">
        <v>4551008.10772875</v>
      </c>
      <c r="F916">
        <v>536187.723884827</v>
      </c>
      <c r="G916">
        <v>1381951.60584797</v>
      </c>
    </row>
    <row r="917" spans="1:7">
      <c r="A917">
        <v>915</v>
      </c>
      <c r="B917">
        <v>10372734.3673426</v>
      </c>
      <c r="C917">
        <v>1797049.43490278</v>
      </c>
      <c r="D917">
        <v>2106535.66333134</v>
      </c>
      <c r="E917">
        <v>4551008.10772875</v>
      </c>
      <c r="F917">
        <v>536189.004151694</v>
      </c>
      <c r="G917">
        <v>1381952.15722799</v>
      </c>
    </row>
    <row r="918" spans="1:7">
      <c r="A918">
        <v>916</v>
      </c>
      <c r="B918">
        <v>10372734.3673713</v>
      </c>
      <c r="C918">
        <v>1797051.51516675</v>
      </c>
      <c r="D918">
        <v>2106534.81226981</v>
      </c>
      <c r="E918">
        <v>4551008.10772875</v>
      </c>
      <c r="F918">
        <v>536188.137781881</v>
      </c>
      <c r="G918">
        <v>1381951.79442414</v>
      </c>
    </row>
    <row r="919" spans="1:7">
      <c r="A919">
        <v>917</v>
      </c>
      <c r="B919">
        <v>10372734.3673476</v>
      </c>
      <c r="C919">
        <v>1797048.99387349</v>
      </c>
      <c r="D919">
        <v>2106535.84016119</v>
      </c>
      <c r="E919">
        <v>4551008.10772875</v>
      </c>
      <c r="F919">
        <v>536189.18294472</v>
      </c>
      <c r="G919">
        <v>1381952.24263949</v>
      </c>
    </row>
    <row r="920" spans="1:7">
      <c r="A920">
        <v>918</v>
      </c>
      <c r="B920">
        <v>10372734.3673571</v>
      </c>
      <c r="C920">
        <v>1797050.35045632</v>
      </c>
      <c r="D920">
        <v>2106535.31673074</v>
      </c>
      <c r="E920">
        <v>4551008.10772875</v>
      </c>
      <c r="F920">
        <v>536188.596715083</v>
      </c>
      <c r="G920">
        <v>1381951.99572618</v>
      </c>
    </row>
    <row r="921" spans="1:7">
      <c r="A921">
        <v>919</v>
      </c>
      <c r="B921">
        <v>10372734.3673523</v>
      </c>
      <c r="C921">
        <v>1797049.97023051</v>
      </c>
      <c r="D921">
        <v>2106535.48809511</v>
      </c>
      <c r="E921">
        <v>4551008.10772875</v>
      </c>
      <c r="F921">
        <v>536188.747087724</v>
      </c>
      <c r="G921">
        <v>1381952.05421026</v>
      </c>
    </row>
    <row r="922" spans="1:7">
      <c r="A922">
        <v>920</v>
      </c>
      <c r="B922">
        <v>10372734.3673869</v>
      </c>
      <c r="C922">
        <v>1797050.02029496</v>
      </c>
      <c r="D922">
        <v>2106535.26329244</v>
      </c>
      <c r="E922">
        <v>4551008.10772875</v>
      </c>
      <c r="F922">
        <v>536188.880524597</v>
      </c>
      <c r="G922">
        <v>1381952.09554611</v>
      </c>
    </row>
    <row r="923" spans="1:7">
      <c r="A923">
        <v>921</v>
      </c>
      <c r="B923">
        <v>10372734.3673529</v>
      </c>
      <c r="C923">
        <v>1797048.79477767</v>
      </c>
      <c r="D923">
        <v>2106535.90216366</v>
      </c>
      <c r="E923">
        <v>4551008.10772875</v>
      </c>
      <c r="F923">
        <v>536189.284849054</v>
      </c>
      <c r="G923">
        <v>1381952.27783374</v>
      </c>
    </row>
    <row r="924" spans="1:7">
      <c r="A924">
        <v>922</v>
      </c>
      <c r="B924">
        <v>10372734.3673511</v>
      </c>
      <c r="C924">
        <v>1797048.06385703</v>
      </c>
      <c r="D924">
        <v>2106536.24954882</v>
      </c>
      <c r="E924">
        <v>4551008.10772875</v>
      </c>
      <c r="F924">
        <v>536189.565211406</v>
      </c>
      <c r="G924">
        <v>1381952.38100513</v>
      </c>
    </row>
    <row r="925" spans="1:7">
      <c r="A925">
        <v>923</v>
      </c>
      <c r="B925">
        <v>10372734.3673548</v>
      </c>
      <c r="C925">
        <v>1797047.80051427</v>
      </c>
      <c r="D925">
        <v>2106536.31168502</v>
      </c>
      <c r="E925">
        <v>4551008.10772875</v>
      </c>
      <c r="F925">
        <v>536189.700617211</v>
      </c>
      <c r="G925">
        <v>1381952.44680957</v>
      </c>
    </row>
    <row r="926" spans="1:7">
      <c r="A926">
        <v>924</v>
      </c>
      <c r="B926">
        <v>10372734.3673443</v>
      </c>
      <c r="C926">
        <v>1797049.72376982</v>
      </c>
      <c r="D926">
        <v>2106535.44857813</v>
      </c>
      <c r="E926">
        <v>4551008.10772875</v>
      </c>
      <c r="F926">
        <v>536188.979585194</v>
      </c>
      <c r="G926">
        <v>1381952.10768241</v>
      </c>
    </row>
    <row r="927" spans="1:7">
      <c r="A927">
        <v>925</v>
      </c>
      <c r="B927">
        <v>10372734.3673521</v>
      </c>
      <c r="C927">
        <v>1797049.52260041</v>
      </c>
      <c r="D927">
        <v>2106535.57381172</v>
      </c>
      <c r="E927">
        <v>4551008.10772875</v>
      </c>
      <c r="F927">
        <v>536189.006157713</v>
      </c>
      <c r="G927">
        <v>1381952.15705348</v>
      </c>
    </row>
    <row r="928" spans="1:7">
      <c r="A928">
        <v>926</v>
      </c>
      <c r="B928">
        <v>10372734.3673559</v>
      </c>
      <c r="C928">
        <v>1797049.83680901</v>
      </c>
      <c r="D928">
        <v>2106535.68169298</v>
      </c>
      <c r="E928">
        <v>4551008.10772875</v>
      </c>
      <c r="F928">
        <v>536188.706513665</v>
      </c>
      <c r="G928">
        <v>1381952.03461148</v>
      </c>
    </row>
    <row r="929" spans="1:7">
      <c r="A929">
        <v>927</v>
      </c>
      <c r="B929">
        <v>10372734.367344</v>
      </c>
      <c r="C929">
        <v>1797048.8413998</v>
      </c>
      <c r="D929">
        <v>2106535.92372974</v>
      </c>
      <c r="E929">
        <v>4551008.10772875</v>
      </c>
      <c r="F929">
        <v>536189.236385035</v>
      </c>
      <c r="G929">
        <v>1381952.25810073</v>
      </c>
    </row>
    <row r="930" spans="1:7">
      <c r="A930">
        <v>928</v>
      </c>
      <c r="B930">
        <v>10372734.3673383</v>
      </c>
      <c r="C930">
        <v>1797049.04765799</v>
      </c>
      <c r="D930">
        <v>2106535.81819237</v>
      </c>
      <c r="E930">
        <v>4551008.10772875</v>
      </c>
      <c r="F930">
        <v>536189.172195272</v>
      </c>
      <c r="G930">
        <v>1381952.22156396</v>
      </c>
    </row>
    <row r="931" spans="1:7">
      <c r="A931">
        <v>929</v>
      </c>
      <c r="B931">
        <v>10372734.3673434</v>
      </c>
      <c r="C931">
        <v>1797047.67916494</v>
      </c>
      <c r="D931">
        <v>2106536.36005</v>
      </c>
      <c r="E931">
        <v>4551008.10772875</v>
      </c>
      <c r="F931">
        <v>536189.761231473</v>
      </c>
      <c r="G931">
        <v>1381952.45916823</v>
      </c>
    </row>
    <row r="932" spans="1:7">
      <c r="A932">
        <v>930</v>
      </c>
      <c r="B932">
        <v>10372734.3673425</v>
      </c>
      <c r="C932">
        <v>1797049.08289053</v>
      </c>
      <c r="D932">
        <v>2106535.81995034</v>
      </c>
      <c r="E932">
        <v>4551008.10772875</v>
      </c>
      <c r="F932">
        <v>536189.150454019</v>
      </c>
      <c r="G932">
        <v>1381952.20631882</v>
      </c>
    </row>
    <row r="933" spans="1:7">
      <c r="A933">
        <v>931</v>
      </c>
      <c r="B933">
        <v>10372734.367351</v>
      </c>
      <c r="C933">
        <v>1797047.66908904</v>
      </c>
      <c r="D933">
        <v>2106536.4436324</v>
      </c>
      <c r="E933">
        <v>4551008.10772875</v>
      </c>
      <c r="F933">
        <v>536189.699851311</v>
      </c>
      <c r="G933">
        <v>1381952.44704949</v>
      </c>
    </row>
    <row r="934" spans="1:7">
      <c r="A934">
        <v>932</v>
      </c>
      <c r="B934">
        <v>10372734.3673358</v>
      </c>
      <c r="C934">
        <v>1797048.93912788</v>
      </c>
      <c r="D934">
        <v>2106535.91451097</v>
      </c>
      <c r="E934">
        <v>4551008.10772875</v>
      </c>
      <c r="F934">
        <v>536189.184315028</v>
      </c>
      <c r="G934">
        <v>1381952.22165316</v>
      </c>
    </row>
    <row r="935" spans="1:7">
      <c r="A935">
        <v>933</v>
      </c>
      <c r="B935">
        <v>10372734.3673405</v>
      </c>
      <c r="C935">
        <v>1797048.78500353</v>
      </c>
      <c r="D935">
        <v>2106536.01281564</v>
      </c>
      <c r="E935">
        <v>4551008.10772875</v>
      </c>
      <c r="F935">
        <v>536189.221821264</v>
      </c>
      <c r="G935">
        <v>1381952.23997129</v>
      </c>
    </row>
    <row r="936" spans="1:7">
      <c r="A936">
        <v>934</v>
      </c>
      <c r="B936">
        <v>10372734.3673421</v>
      </c>
      <c r="C936">
        <v>1797048.92027249</v>
      </c>
      <c r="D936">
        <v>2106535.95742498</v>
      </c>
      <c r="E936">
        <v>4551008.10772875</v>
      </c>
      <c r="F936">
        <v>536189.167460892</v>
      </c>
      <c r="G936">
        <v>1381952.21445502</v>
      </c>
    </row>
    <row r="937" spans="1:7">
      <c r="A937">
        <v>935</v>
      </c>
      <c r="B937">
        <v>10372734.367332</v>
      </c>
      <c r="C937">
        <v>1797049.67910168</v>
      </c>
      <c r="D937">
        <v>2106535.51380664</v>
      </c>
      <c r="E937">
        <v>4551008.10772875</v>
      </c>
      <c r="F937">
        <v>536188.955285039</v>
      </c>
      <c r="G937">
        <v>1381952.11140984</v>
      </c>
    </row>
    <row r="938" spans="1:7">
      <c r="A938">
        <v>936</v>
      </c>
      <c r="B938">
        <v>10372734.367336</v>
      </c>
      <c r="C938">
        <v>1797049.32449456</v>
      </c>
      <c r="D938">
        <v>2106535.6381194</v>
      </c>
      <c r="E938">
        <v>4551008.10772875</v>
      </c>
      <c r="F938">
        <v>536189.118540108</v>
      </c>
      <c r="G938">
        <v>1381952.17845315</v>
      </c>
    </row>
    <row r="939" spans="1:7">
      <c r="A939">
        <v>937</v>
      </c>
      <c r="B939">
        <v>10372734.3673314</v>
      </c>
      <c r="C939">
        <v>1797050.56051532</v>
      </c>
      <c r="D939">
        <v>2106535.08914193</v>
      </c>
      <c r="E939">
        <v>4551008.10772875</v>
      </c>
      <c r="F939">
        <v>536188.6393819</v>
      </c>
      <c r="G939">
        <v>1381951.97056348</v>
      </c>
    </row>
    <row r="940" spans="1:7">
      <c r="A940">
        <v>938</v>
      </c>
      <c r="B940">
        <v>10372734.3673334</v>
      </c>
      <c r="C940">
        <v>1797050.72092735</v>
      </c>
      <c r="D940">
        <v>2106535.00739681</v>
      </c>
      <c r="E940">
        <v>4551008.10772875</v>
      </c>
      <c r="F940">
        <v>536188.582988561</v>
      </c>
      <c r="G940">
        <v>1381951.94829193</v>
      </c>
    </row>
    <row r="941" spans="1:7">
      <c r="A941">
        <v>939</v>
      </c>
      <c r="B941">
        <v>10372734.3673187</v>
      </c>
      <c r="C941">
        <v>1797051.08550414</v>
      </c>
      <c r="D941">
        <v>2106534.94668442</v>
      </c>
      <c r="E941">
        <v>4551008.10772875</v>
      </c>
      <c r="F941">
        <v>536188.369034963</v>
      </c>
      <c r="G941">
        <v>1381951.85836644</v>
      </c>
    </row>
    <row r="942" spans="1:7">
      <c r="A942">
        <v>940</v>
      </c>
      <c r="B942">
        <v>10372734.3673142</v>
      </c>
      <c r="C942">
        <v>1797050.53175311</v>
      </c>
      <c r="D942">
        <v>2106535.18794496</v>
      </c>
      <c r="E942">
        <v>4551008.10772875</v>
      </c>
      <c r="F942">
        <v>536188.593736815</v>
      </c>
      <c r="G942">
        <v>1381951.94615058</v>
      </c>
    </row>
    <row r="943" spans="1:7">
      <c r="A943">
        <v>941</v>
      </c>
      <c r="B943">
        <v>10372734.3673258</v>
      </c>
      <c r="C943">
        <v>1797050.50759144</v>
      </c>
      <c r="D943">
        <v>2106535.22476302</v>
      </c>
      <c r="E943">
        <v>4551008.10772875</v>
      </c>
      <c r="F943">
        <v>536188.577581657</v>
      </c>
      <c r="G943">
        <v>1381951.94966096</v>
      </c>
    </row>
    <row r="944" spans="1:7">
      <c r="A944">
        <v>942</v>
      </c>
      <c r="B944">
        <v>10372734.3673117</v>
      </c>
      <c r="C944">
        <v>1797051.08394196</v>
      </c>
      <c r="D944">
        <v>2106534.96817009</v>
      </c>
      <c r="E944">
        <v>4551008.10772875</v>
      </c>
      <c r="F944">
        <v>536188.362056721</v>
      </c>
      <c r="G944">
        <v>1381951.84541416</v>
      </c>
    </row>
    <row r="945" spans="1:7">
      <c r="A945">
        <v>943</v>
      </c>
      <c r="B945">
        <v>10372734.3673143</v>
      </c>
      <c r="C945">
        <v>1797050.88274753</v>
      </c>
      <c r="D945">
        <v>2106535.04266643</v>
      </c>
      <c r="E945">
        <v>4551008.10772875</v>
      </c>
      <c r="F945">
        <v>536188.447544681</v>
      </c>
      <c r="G945">
        <v>1381951.88662686</v>
      </c>
    </row>
    <row r="946" spans="1:7">
      <c r="A946">
        <v>944</v>
      </c>
      <c r="B946">
        <v>10372734.3673232</v>
      </c>
      <c r="C946">
        <v>1797051.44183792</v>
      </c>
      <c r="D946">
        <v>2106534.84070565</v>
      </c>
      <c r="E946">
        <v>4551008.10772875</v>
      </c>
      <c r="F946">
        <v>536188.212542201</v>
      </c>
      <c r="G946">
        <v>1381951.76450872</v>
      </c>
    </row>
    <row r="947" spans="1:7">
      <c r="A947">
        <v>945</v>
      </c>
      <c r="B947">
        <v>10372734.3673151</v>
      </c>
      <c r="C947">
        <v>1797050.62813462</v>
      </c>
      <c r="D947">
        <v>2106535.21311979</v>
      </c>
      <c r="E947">
        <v>4551008.10772875</v>
      </c>
      <c r="F947">
        <v>536188.513247095</v>
      </c>
      <c r="G947">
        <v>1381951.90508486</v>
      </c>
    </row>
    <row r="948" spans="1:7">
      <c r="A948">
        <v>946</v>
      </c>
      <c r="B948">
        <v>10372734.3673095</v>
      </c>
      <c r="C948">
        <v>1797053.01202217</v>
      </c>
      <c r="D948">
        <v>2106534.10979177</v>
      </c>
      <c r="E948">
        <v>4551008.10772875</v>
      </c>
      <c r="F948">
        <v>536187.604257201</v>
      </c>
      <c r="G948">
        <v>1381951.53350961</v>
      </c>
    </row>
    <row r="949" spans="1:7">
      <c r="A949">
        <v>947</v>
      </c>
      <c r="B949">
        <v>10372734.3673126</v>
      </c>
      <c r="C949">
        <v>1797052.73075724</v>
      </c>
      <c r="D949">
        <v>2106534.22714579</v>
      </c>
      <c r="E949">
        <v>4551008.10772875</v>
      </c>
      <c r="F949">
        <v>536187.721085654</v>
      </c>
      <c r="G949">
        <v>1381951.58059515</v>
      </c>
    </row>
    <row r="950" spans="1:7">
      <c r="A950">
        <v>948</v>
      </c>
      <c r="B950">
        <v>10372734.3673088</v>
      </c>
      <c r="C950">
        <v>1797051.65254519</v>
      </c>
      <c r="D950">
        <v>2106534.61506263</v>
      </c>
      <c r="E950">
        <v>4551008.10772875</v>
      </c>
      <c r="F950">
        <v>536188.211467067</v>
      </c>
      <c r="G950">
        <v>1381951.78050514</v>
      </c>
    </row>
    <row r="951" spans="1:7">
      <c r="A951">
        <v>949</v>
      </c>
      <c r="B951">
        <v>10372734.367305</v>
      </c>
      <c r="C951">
        <v>1797051.80758147</v>
      </c>
      <c r="D951">
        <v>2106534.5861225</v>
      </c>
      <c r="E951">
        <v>4551008.10772875</v>
      </c>
      <c r="F951">
        <v>536188.121193158</v>
      </c>
      <c r="G951">
        <v>1381951.74467907</v>
      </c>
    </row>
    <row r="952" spans="1:7">
      <c r="A952">
        <v>950</v>
      </c>
      <c r="B952">
        <v>10372734.3673027</v>
      </c>
      <c r="C952">
        <v>1797052.50007484</v>
      </c>
      <c r="D952">
        <v>2106534.28241365</v>
      </c>
      <c r="E952">
        <v>4551008.10772875</v>
      </c>
      <c r="F952">
        <v>536187.84996741</v>
      </c>
      <c r="G952">
        <v>1381951.62711804</v>
      </c>
    </row>
    <row r="953" spans="1:7">
      <c r="A953">
        <v>951</v>
      </c>
      <c r="B953">
        <v>10372734.3673087</v>
      </c>
      <c r="C953">
        <v>1797052.49587997</v>
      </c>
      <c r="D953">
        <v>2106534.29693505</v>
      </c>
      <c r="E953">
        <v>4551008.10772875</v>
      </c>
      <c r="F953">
        <v>536187.845535952</v>
      </c>
      <c r="G953">
        <v>1381951.62122902</v>
      </c>
    </row>
    <row r="954" spans="1:7">
      <c r="A954">
        <v>952</v>
      </c>
      <c r="B954">
        <v>10372734.3672923</v>
      </c>
      <c r="C954">
        <v>1797051.59422669</v>
      </c>
      <c r="D954">
        <v>2106534.68723654</v>
      </c>
      <c r="E954">
        <v>4551008.10772875</v>
      </c>
      <c r="F954">
        <v>536188.20129435</v>
      </c>
      <c r="G954">
        <v>1381951.77680597</v>
      </c>
    </row>
    <row r="955" spans="1:7">
      <c r="A955">
        <v>953</v>
      </c>
      <c r="B955">
        <v>10372734.3672886</v>
      </c>
      <c r="C955">
        <v>1797050.43011399</v>
      </c>
      <c r="D955">
        <v>2106535.1391068</v>
      </c>
      <c r="E955">
        <v>4551008.10772875</v>
      </c>
      <c r="F955">
        <v>536188.710343736</v>
      </c>
      <c r="G955">
        <v>1381951.97999536</v>
      </c>
    </row>
    <row r="956" spans="1:7">
      <c r="A956">
        <v>954</v>
      </c>
      <c r="B956">
        <v>10372734.3672869</v>
      </c>
      <c r="C956">
        <v>1797050.16348396</v>
      </c>
      <c r="D956">
        <v>2106535.25181265</v>
      </c>
      <c r="E956">
        <v>4551008.10772875</v>
      </c>
      <c r="F956">
        <v>536188.817879911</v>
      </c>
      <c r="G956">
        <v>1381952.02638166</v>
      </c>
    </row>
    <row r="957" spans="1:7">
      <c r="A957">
        <v>955</v>
      </c>
      <c r="B957">
        <v>10372734.36729</v>
      </c>
      <c r="C957">
        <v>1797049.99404208</v>
      </c>
      <c r="D957">
        <v>2106535.35199629</v>
      </c>
      <c r="E957">
        <v>4551008.10772875</v>
      </c>
      <c r="F957">
        <v>536188.865410412</v>
      </c>
      <c r="G957">
        <v>1381952.0481125</v>
      </c>
    </row>
    <row r="958" spans="1:7">
      <c r="A958">
        <v>956</v>
      </c>
      <c r="B958">
        <v>10372734.3672883</v>
      </c>
      <c r="C958">
        <v>1797050.40890237</v>
      </c>
      <c r="D958">
        <v>2106535.14233339</v>
      </c>
      <c r="E958">
        <v>4551008.10772875</v>
      </c>
      <c r="F958">
        <v>536188.715997295</v>
      </c>
      <c r="G958">
        <v>1381951.99232645</v>
      </c>
    </row>
    <row r="959" spans="1:7">
      <c r="A959">
        <v>957</v>
      </c>
      <c r="B959">
        <v>10372734.3672943</v>
      </c>
      <c r="C959">
        <v>1797051.03755556</v>
      </c>
      <c r="D959">
        <v>2106534.90558318</v>
      </c>
      <c r="E959">
        <v>4551008.10772875</v>
      </c>
      <c r="F959">
        <v>536188.449030723</v>
      </c>
      <c r="G959">
        <v>1381951.86739608</v>
      </c>
    </row>
    <row r="960" spans="1:7">
      <c r="A960">
        <v>958</v>
      </c>
      <c r="B960">
        <v>10372734.3672847</v>
      </c>
      <c r="C960">
        <v>1797050.05576909</v>
      </c>
      <c r="D960">
        <v>2106535.35718874</v>
      </c>
      <c r="E960">
        <v>4551008.10772875</v>
      </c>
      <c r="F960">
        <v>536188.822823533</v>
      </c>
      <c r="G960">
        <v>1381952.02377456</v>
      </c>
    </row>
    <row r="961" spans="1:7">
      <c r="A961">
        <v>959</v>
      </c>
      <c r="B961">
        <v>10372734.3672908</v>
      </c>
      <c r="C961">
        <v>1797050.35376333</v>
      </c>
      <c r="D961">
        <v>2106535.2480735</v>
      </c>
      <c r="E961">
        <v>4551008.10772875</v>
      </c>
      <c r="F961">
        <v>536188.691140747</v>
      </c>
      <c r="G961">
        <v>1381951.96658449</v>
      </c>
    </row>
    <row r="962" spans="1:7">
      <c r="A962">
        <v>960</v>
      </c>
      <c r="B962">
        <v>10372734.3672882</v>
      </c>
      <c r="C962">
        <v>1797049.87449969</v>
      </c>
      <c r="D962">
        <v>2106535.48450191</v>
      </c>
      <c r="E962">
        <v>4551008.10772875</v>
      </c>
      <c r="F962">
        <v>536188.855896021</v>
      </c>
      <c r="G962">
        <v>1381952.04466187</v>
      </c>
    </row>
    <row r="963" spans="1:7">
      <c r="A963">
        <v>961</v>
      </c>
      <c r="B963">
        <v>10372734.3672842</v>
      </c>
      <c r="C963">
        <v>1797049.24325534</v>
      </c>
      <c r="D963">
        <v>2106535.68285538</v>
      </c>
      <c r="E963">
        <v>4551008.10772875</v>
      </c>
      <c r="F963">
        <v>536189.165962257</v>
      </c>
      <c r="G963">
        <v>1381952.16748251</v>
      </c>
    </row>
    <row r="964" spans="1:7">
      <c r="A964">
        <v>962</v>
      </c>
      <c r="B964">
        <v>10372734.3672836</v>
      </c>
      <c r="C964">
        <v>1797049.70208739</v>
      </c>
      <c r="D964">
        <v>2106535.46116528</v>
      </c>
      <c r="E964">
        <v>4551008.10772875</v>
      </c>
      <c r="F964">
        <v>536189.001668216</v>
      </c>
      <c r="G964">
        <v>1381952.09463391</v>
      </c>
    </row>
    <row r="965" spans="1:7">
      <c r="A965">
        <v>963</v>
      </c>
      <c r="B965">
        <v>10372734.3672845</v>
      </c>
      <c r="C965">
        <v>1797049.91664081</v>
      </c>
      <c r="D965">
        <v>2106535.34835123</v>
      </c>
      <c r="E965">
        <v>4551008.10772875</v>
      </c>
      <c r="F965">
        <v>536188.928152019</v>
      </c>
      <c r="G965">
        <v>1381952.06641169</v>
      </c>
    </row>
    <row r="966" spans="1:7">
      <c r="A966">
        <v>964</v>
      </c>
      <c r="B966">
        <v>10372734.3672863</v>
      </c>
      <c r="C966">
        <v>1797049.4680449</v>
      </c>
      <c r="D966">
        <v>2106535.51263599</v>
      </c>
      <c r="E966">
        <v>4551008.10772875</v>
      </c>
      <c r="F966">
        <v>536189.134200815</v>
      </c>
      <c r="G966">
        <v>1381952.14467588</v>
      </c>
    </row>
    <row r="967" spans="1:7">
      <c r="A967">
        <v>965</v>
      </c>
      <c r="B967">
        <v>10372734.3672849</v>
      </c>
      <c r="C967">
        <v>1797049.48124257</v>
      </c>
      <c r="D967">
        <v>2106535.53564571</v>
      </c>
      <c r="E967">
        <v>4551008.10772875</v>
      </c>
      <c r="F967">
        <v>536189.096391501</v>
      </c>
      <c r="G967">
        <v>1381952.14627635</v>
      </c>
    </row>
    <row r="968" spans="1:7">
      <c r="A968">
        <v>966</v>
      </c>
      <c r="B968">
        <v>10372734.3672866</v>
      </c>
      <c r="C968">
        <v>1797049.49038856</v>
      </c>
      <c r="D968">
        <v>2106535.55751332</v>
      </c>
      <c r="E968">
        <v>4551008.10772875</v>
      </c>
      <c r="F968">
        <v>536189.087093695</v>
      </c>
      <c r="G968">
        <v>1381952.1245623</v>
      </c>
    </row>
    <row r="969" spans="1:7">
      <c r="A969">
        <v>967</v>
      </c>
      <c r="B969">
        <v>10372734.3672836</v>
      </c>
      <c r="C969">
        <v>1797050.2136105</v>
      </c>
      <c r="D969">
        <v>2106535.2436249</v>
      </c>
      <c r="E969">
        <v>4551008.10772875</v>
      </c>
      <c r="F969">
        <v>536188.803438055</v>
      </c>
      <c r="G969">
        <v>1381951.99888144</v>
      </c>
    </row>
    <row r="970" spans="1:7">
      <c r="A970">
        <v>968</v>
      </c>
      <c r="B970">
        <v>10372734.3672828</v>
      </c>
      <c r="C970">
        <v>1797049.80320882</v>
      </c>
      <c r="D970">
        <v>2106535.44292519</v>
      </c>
      <c r="E970">
        <v>4551008.10772875</v>
      </c>
      <c r="F970">
        <v>536188.945367798</v>
      </c>
      <c r="G970">
        <v>1381952.06805224</v>
      </c>
    </row>
    <row r="971" spans="1:7">
      <c r="A971">
        <v>969</v>
      </c>
      <c r="B971">
        <v>10372734.3672924</v>
      </c>
      <c r="C971">
        <v>1797048.74843302</v>
      </c>
      <c r="D971">
        <v>2106535.97359594</v>
      </c>
      <c r="E971">
        <v>4551008.10772875</v>
      </c>
      <c r="F971">
        <v>536189.318597071</v>
      </c>
      <c r="G971">
        <v>1381952.21893767</v>
      </c>
    </row>
    <row r="972" spans="1:7">
      <c r="A972">
        <v>970</v>
      </c>
      <c r="B972">
        <v>10372734.3672868</v>
      </c>
      <c r="C972">
        <v>1797050.6308</v>
      </c>
      <c r="D972">
        <v>2106535.06846342</v>
      </c>
      <c r="E972">
        <v>4551008.10772875</v>
      </c>
      <c r="F972">
        <v>536188.622659879</v>
      </c>
      <c r="G972">
        <v>1381951.93763474</v>
      </c>
    </row>
    <row r="973" spans="1:7">
      <c r="A973">
        <v>971</v>
      </c>
      <c r="B973">
        <v>10372734.3672838</v>
      </c>
      <c r="C973">
        <v>1797048.58450119</v>
      </c>
      <c r="D973">
        <v>2106535.94827407</v>
      </c>
      <c r="E973">
        <v>4551008.10772875</v>
      </c>
      <c r="F973">
        <v>536189.442808458</v>
      </c>
      <c r="G973">
        <v>1381952.28397137</v>
      </c>
    </row>
    <row r="974" spans="1:7">
      <c r="A974">
        <v>972</v>
      </c>
      <c r="B974">
        <v>10372734.3672881</v>
      </c>
      <c r="C974">
        <v>1797049.08976076</v>
      </c>
      <c r="D974">
        <v>2106535.70957224</v>
      </c>
      <c r="E974">
        <v>4551008.10772875</v>
      </c>
      <c r="F974">
        <v>536189.263014846</v>
      </c>
      <c r="G974">
        <v>1381952.19721147</v>
      </c>
    </row>
    <row r="975" spans="1:7">
      <c r="A975">
        <v>973</v>
      </c>
      <c r="B975">
        <v>10372734.3672919</v>
      </c>
      <c r="C975">
        <v>1797049.30190886</v>
      </c>
      <c r="D975">
        <v>2106535.66010522</v>
      </c>
      <c r="E975">
        <v>4551008.10772875</v>
      </c>
      <c r="F975">
        <v>536189.147509673</v>
      </c>
      <c r="G975">
        <v>1381952.15003944</v>
      </c>
    </row>
    <row r="976" spans="1:7">
      <c r="A976">
        <v>974</v>
      </c>
      <c r="B976">
        <v>10372734.3672843</v>
      </c>
      <c r="C976">
        <v>1797050.09783718</v>
      </c>
      <c r="D976">
        <v>2106535.30235391</v>
      </c>
      <c r="E976">
        <v>4551008.10772875</v>
      </c>
      <c r="F976">
        <v>536188.838565338</v>
      </c>
      <c r="G976">
        <v>1381952.02079916</v>
      </c>
    </row>
    <row r="977" spans="1:7">
      <c r="A977">
        <v>975</v>
      </c>
      <c r="B977">
        <v>10372734.3672934</v>
      </c>
      <c r="C977">
        <v>1797049.31106279</v>
      </c>
      <c r="D977">
        <v>2106535.59062202</v>
      </c>
      <c r="E977">
        <v>4551008.10772875</v>
      </c>
      <c r="F977">
        <v>536189.189121748</v>
      </c>
      <c r="G977">
        <v>1381952.16875805</v>
      </c>
    </row>
    <row r="978" spans="1:7">
      <c r="A978">
        <v>976</v>
      </c>
      <c r="B978">
        <v>10372734.3672891</v>
      </c>
      <c r="C978">
        <v>1797049.93740269</v>
      </c>
      <c r="D978">
        <v>2106535.39394277</v>
      </c>
      <c r="E978">
        <v>4551008.10772875</v>
      </c>
      <c r="F978">
        <v>536188.884542856</v>
      </c>
      <c r="G978">
        <v>1381952.04367199</v>
      </c>
    </row>
    <row r="979" spans="1:7">
      <c r="A979">
        <v>977</v>
      </c>
      <c r="B979">
        <v>10372734.3672865</v>
      </c>
      <c r="C979">
        <v>1797049.50437751</v>
      </c>
      <c r="D979">
        <v>2106535.61138621</v>
      </c>
      <c r="E979">
        <v>4551008.10772875</v>
      </c>
      <c r="F979">
        <v>536189.043741453</v>
      </c>
      <c r="G979">
        <v>1381952.10005259</v>
      </c>
    </row>
    <row r="980" spans="1:7">
      <c r="A980">
        <v>978</v>
      </c>
      <c r="B980">
        <v>10372734.3672815</v>
      </c>
      <c r="C980">
        <v>1797050.2217007</v>
      </c>
      <c r="D980">
        <v>2106535.26207226</v>
      </c>
      <c r="E980">
        <v>4551008.10772875</v>
      </c>
      <c r="F980">
        <v>536188.777975476</v>
      </c>
      <c r="G980">
        <v>1381951.99780433</v>
      </c>
    </row>
    <row r="981" spans="1:7">
      <c r="A981">
        <v>979</v>
      </c>
      <c r="B981">
        <v>10372734.3672821</v>
      </c>
      <c r="C981">
        <v>1797050.35376333</v>
      </c>
      <c r="D981">
        <v>2106535.21154816</v>
      </c>
      <c r="E981">
        <v>4551008.10772875</v>
      </c>
      <c r="F981">
        <v>536188.718965735</v>
      </c>
      <c r="G981">
        <v>1381951.97527616</v>
      </c>
    </row>
    <row r="982" spans="1:7">
      <c r="A982">
        <v>980</v>
      </c>
      <c r="B982">
        <v>10372734.367281</v>
      </c>
      <c r="C982">
        <v>1797050.83490444</v>
      </c>
      <c r="D982">
        <v>2106535.02250608</v>
      </c>
      <c r="E982">
        <v>4551008.10772875</v>
      </c>
      <c r="F982">
        <v>536188.513798928</v>
      </c>
      <c r="G982">
        <v>1381951.88834276</v>
      </c>
    </row>
    <row r="983" spans="1:7">
      <c r="A983">
        <v>981</v>
      </c>
      <c r="B983">
        <v>10372734.3672806</v>
      </c>
      <c r="C983">
        <v>1797050.77549755</v>
      </c>
      <c r="D983">
        <v>2106535.05188674</v>
      </c>
      <c r="E983">
        <v>4551008.10772875</v>
      </c>
      <c r="F983">
        <v>536188.534659046</v>
      </c>
      <c r="G983">
        <v>1381951.89750849</v>
      </c>
    </row>
    <row r="984" spans="1:7">
      <c r="A984">
        <v>982</v>
      </c>
      <c r="B984">
        <v>10372734.3672787</v>
      </c>
      <c r="C984">
        <v>1797050.93253728</v>
      </c>
      <c r="D984">
        <v>2106534.99806921</v>
      </c>
      <c r="E984">
        <v>4551008.10772875</v>
      </c>
      <c r="F984">
        <v>536188.461455184</v>
      </c>
      <c r="G984">
        <v>1381951.8674883</v>
      </c>
    </row>
    <row r="985" spans="1:7">
      <c r="A985">
        <v>983</v>
      </c>
      <c r="B985">
        <v>10372734.3672796</v>
      </c>
      <c r="C985">
        <v>1797050.9196573</v>
      </c>
      <c r="D985">
        <v>2106535.00537525</v>
      </c>
      <c r="E985">
        <v>4551008.10772875</v>
      </c>
      <c r="F985">
        <v>536188.467591313</v>
      </c>
      <c r="G985">
        <v>1381951.86692699</v>
      </c>
    </row>
    <row r="986" spans="1:7">
      <c r="A986">
        <v>984</v>
      </c>
      <c r="B986">
        <v>10372734.3672793</v>
      </c>
      <c r="C986">
        <v>1797051.2728502</v>
      </c>
      <c r="D986">
        <v>2106534.85365997</v>
      </c>
      <c r="E986">
        <v>4551008.10772875</v>
      </c>
      <c r="F986">
        <v>536188.320488248</v>
      </c>
      <c r="G986">
        <v>1381951.81255209</v>
      </c>
    </row>
    <row r="987" spans="1:7">
      <c r="A987">
        <v>985</v>
      </c>
      <c r="B987">
        <v>10372734.3672791</v>
      </c>
      <c r="C987">
        <v>1797050.85556559</v>
      </c>
      <c r="D987">
        <v>2106535.06241983</v>
      </c>
      <c r="E987">
        <v>4551008.10772875</v>
      </c>
      <c r="F987">
        <v>536188.470406739</v>
      </c>
      <c r="G987">
        <v>1381951.87115821</v>
      </c>
    </row>
    <row r="988" spans="1:7">
      <c r="A988">
        <v>986</v>
      </c>
      <c r="B988">
        <v>10372734.3672799</v>
      </c>
      <c r="C988">
        <v>1797050.94363664</v>
      </c>
      <c r="D988">
        <v>2106535.00542826</v>
      </c>
      <c r="E988">
        <v>4551008.10772875</v>
      </c>
      <c r="F988">
        <v>536188.44252615</v>
      </c>
      <c r="G988">
        <v>1381951.86796007</v>
      </c>
    </row>
    <row r="989" spans="1:7">
      <c r="A989">
        <v>987</v>
      </c>
      <c r="B989">
        <v>10372734.3672804</v>
      </c>
      <c r="C989">
        <v>1797050.76268722</v>
      </c>
      <c r="D989">
        <v>2106535.06576542</v>
      </c>
      <c r="E989">
        <v>4551008.10772875</v>
      </c>
      <c r="F989">
        <v>536188.533482709</v>
      </c>
      <c r="G989">
        <v>1381951.8976163</v>
      </c>
    </row>
    <row r="990" spans="1:7">
      <c r="A990">
        <v>988</v>
      </c>
      <c r="B990">
        <v>10372734.3672794</v>
      </c>
      <c r="C990">
        <v>1797050.95518969</v>
      </c>
      <c r="D990">
        <v>2106534.96822872</v>
      </c>
      <c r="E990">
        <v>4551008.10772875</v>
      </c>
      <c r="F990">
        <v>536188.466602746</v>
      </c>
      <c r="G990">
        <v>1381951.86952951</v>
      </c>
    </row>
    <row r="991" spans="1:7">
      <c r="A991">
        <v>989</v>
      </c>
      <c r="B991">
        <v>10372734.36728</v>
      </c>
      <c r="C991">
        <v>1797050.94990147</v>
      </c>
      <c r="D991">
        <v>2106534.99795523</v>
      </c>
      <c r="E991">
        <v>4551008.10772875</v>
      </c>
      <c r="F991">
        <v>536188.451361784</v>
      </c>
      <c r="G991">
        <v>1381951.86033274</v>
      </c>
    </row>
    <row r="992" spans="1:7">
      <c r="A992">
        <v>990</v>
      </c>
      <c r="B992">
        <v>10372734.367278</v>
      </c>
      <c r="C992">
        <v>1797050.63391942</v>
      </c>
      <c r="D992">
        <v>2106535.16236845</v>
      </c>
      <c r="E992">
        <v>4551008.10772875</v>
      </c>
      <c r="F992">
        <v>536188.556714657</v>
      </c>
      <c r="G992">
        <v>1381951.90654671</v>
      </c>
    </row>
    <row r="993" spans="1:7">
      <c r="A993">
        <v>991</v>
      </c>
      <c r="B993">
        <v>10372734.3672764</v>
      </c>
      <c r="C993">
        <v>1797050.70291548</v>
      </c>
      <c r="D993">
        <v>2106535.12836045</v>
      </c>
      <c r="E993">
        <v>4551008.10772875</v>
      </c>
      <c r="F993">
        <v>536188.531242295</v>
      </c>
      <c r="G993">
        <v>1381951.89702946</v>
      </c>
    </row>
    <row r="994" spans="1:7">
      <c r="A994">
        <v>992</v>
      </c>
      <c r="B994">
        <v>10372734.3672757</v>
      </c>
      <c r="C994">
        <v>1797050.65067434</v>
      </c>
      <c r="D994">
        <v>2106535.15705062</v>
      </c>
      <c r="E994">
        <v>4551008.10772875</v>
      </c>
      <c r="F994">
        <v>536188.547739438</v>
      </c>
      <c r="G994">
        <v>1381951.90408254</v>
      </c>
    </row>
    <row r="995" spans="1:7">
      <c r="A995">
        <v>993</v>
      </c>
      <c r="B995">
        <v>10372734.3672741</v>
      </c>
      <c r="C995">
        <v>1797050.78166408</v>
      </c>
      <c r="D995">
        <v>2106535.09962854</v>
      </c>
      <c r="E995">
        <v>4551008.10772875</v>
      </c>
      <c r="F995">
        <v>536188.497503699</v>
      </c>
      <c r="G995">
        <v>1381951.880749</v>
      </c>
    </row>
    <row r="996" spans="1:7">
      <c r="A996">
        <v>994</v>
      </c>
      <c r="B996">
        <v>10372734.367273</v>
      </c>
      <c r="C996">
        <v>1797050.85040527</v>
      </c>
      <c r="D996">
        <v>2106535.08469711</v>
      </c>
      <c r="E996">
        <v>4551008.10772875</v>
      </c>
      <c r="F996">
        <v>536188.461512177</v>
      </c>
      <c r="G996">
        <v>1381951.86292971</v>
      </c>
    </row>
    <row r="997" spans="1:7">
      <c r="A997">
        <v>995</v>
      </c>
      <c r="B997">
        <v>10372734.3672745</v>
      </c>
      <c r="C997">
        <v>1797051.05824361</v>
      </c>
      <c r="D997">
        <v>2106535.00069609</v>
      </c>
      <c r="E997">
        <v>4551008.10772875</v>
      </c>
      <c r="F997">
        <v>536188.37571808</v>
      </c>
      <c r="G997">
        <v>1381951.82488795</v>
      </c>
    </row>
    <row r="998" spans="1:7">
      <c r="A998">
        <v>996</v>
      </c>
      <c r="B998">
        <v>10372734.367272</v>
      </c>
      <c r="C998">
        <v>1797050.69363566</v>
      </c>
      <c r="D998">
        <v>2106535.15460608</v>
      </c>
      <c r="E998">
        <v>4551008.10772875</v>
      </c>
      <c r="F998">
        <v>536188.523339169</v>
      </c>
      <c r="G998">
        <v>1381951.8879623</v>
      </c>
    </row>
    <row r="999" spans="1:7">
      <c r="A999">
        <v>997</v>
      </c>
      <c r="B999">
        <v>10372734.3672718</v>
      </c>
      <c r="C999">
        <v>1797050.65739202</v>
      </c>
      <c r="D999">
        <v>2106535.14572933</v>
      </c>
      <c r="E999">
        <v>4551008.10772875</v>
      </c>
      <c r="F999">
        <v>536188.556573511</v>
      </c>
      <c r="G999">
        <v>1381951.89984824</v>
      </c>
    </row>
    <row r="1000" spans="1:7">
      <c r="A1000">
        <v>998</v>
      </c>
      <c r="B1000">
        <v>10372734.367272</v>
      </c>
      <c r="C1000">
        <v>1797050.93533926</v>
      </c>
      <c r="D1000">
        <v>2106535.02702656</v>
      </c>
      <c r="E1000">
        <v>4551008.10772875</v>
      </c>
      <c r="F1000">
        <v>536188.4435364</v>
      </c>
      <c r="G1000">
        <v>1381951.85364099</v>
      </c>
    </row>
    <row r="1001" spans="1:7">
      <c r="A1001">
        <v>999</v>
      </c>
      <c r="B1001">
        <v>10372734.3672723</v>
      </c>
      <c r="C1001">
        <v>1797050.76070468</v>
      </c>
      <c r="D1001">
        <v>2106535.09840322</v>
      </c>
      <c r="E1001">
        <v>4551008.10772875</v>
      </c>
      <c r="F1001">
        <v>536188.518738666</v>
      </c>
      <c r="G1001">
        <v>1381951.88169695</v>
      </c>
    </row>
    <row r="1002" spans="1:7">
      <c r="A1002">
        <v>1000</v>
      </c>
      <c r="B1002">
        <v>10372734.3672716</v>
      </c>
      <c r="C1002">
        <v>1797050.14842318</v>
      </c>
      <c r="D1002">
        <v>2106535.3400159</v>
      </c>
      <c r="E1002">
        <v>4551008.10772875</v>
      </c>
      <c r="F1002">
        <v>536188.778869981</v>
      </c>
      <c r="G1002">
        <v>1381951.99223377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1029483.00476449</v>
      </c>
      <c r="C2">
        <v>1595249.35145984</v>
      </c>
    </row>
    <row r="3" spans="1:3">
      <c r="A3">
        <v>1</v>
      </c>
      <c r="B3">
        <v>10294830.0476449</v>
      </c>
      <c r="C3">
        <v>5562417.20047777</v>
      </c>
    </row>
    <row r="4" spans="1:3">
      <c r="A4">
        <v>2</v>
      </c>
      <c r="B4">
        <v>9694844.57299384</v>
      </c>
      <c r="C4">
        <v>5294863.90386015</v>
      </c>
    </row>
    <row r="5" spans="1:3">
      <c r="A5">
        <v>3</v>
      </c>
      <c r="B5">
        <v>9193107.60818883</v>
      </c>
      <c r="C5">
        <v>5095701.19913136</v>
      </c>
    </row>
    <row r="6" spans="1:3">
      <c r="A6">
        <v>4</v>
      </c>
      <c r="B6">
        <v>9050145.68031367</v>
      </c>
      <c r="C6">
        <v>5037075.62447202</v>
      </c>
    </row>
    <row r="7" spans="1:3">
      <c r="A7">
        <v>5</v>
      </c>
      <c r="B7">
        <v>8784299.28665701</v>
      </c>
      <c r="C7">
        <v>4937704.37478096</v>
      </c>
    </row>
    <row r="8" spans="1:3">
      <c r="A8">
        <v>6</v>
      </c>
      <c r="B8">
        <v>8651959.95369479</v>
      </c>
      <c r="C8">
        <v>4884761.98666287</v>
      </c>
    </row>
    <row r="9" spans="1:3">
      <c r="A9">
        <v>7</v>
      </c>
      <c r="B9">
        <v>8395743.1491074</v>
      </c>
      <c r="C9">
        <v>4787807.36602934</v>
      </c>
    </row>
    <row r="10" spans="1:3">
      <c r="A10">
        <v>8</v>
      </c>
      <c r="B10">
        <v>8267876.60728166</v>
      </c>
      <c r="C10">
        <v>4736079.64162981</v>
      </c>
    </row>
    <row r="11" spans="1:3">
      <c r="A11">
        <v>9</v>
      </c>
      <c r="B11">
        <v>8016694.12634002</v>
      </c>
      <c r="C11">
        <v>4638603.87106246</v>
      </c>
    </row>
    <row r="12" spans="1:3">
      <c r="A12">
        <v>10</v>
      </c>
      <c r="B12">
        <v>7891439.57280175</v>
      </c>
      <c r="C12">
        <v>4586902.83413563</v>
      </c>
    </row>
    <row r="13" spans="1:3">
      <c r="A13">
        <v>11</v>
      </c>
      <c r="B13">
        <v>7643673.94236971</v>
      </c>
      <c r="C13">
        <v>4488148.17153463</v>
      </c>
    </row>
    <row r="14" spans="1:3">
      <c r="A14">
        <v>12</v>
      </c>
      <c r="B14">
        <v>7520235.75109868</v>
      </c>
      <c r="C14">
        <v>4436047.3113409</v>
      </c>
    </row>
    <row r="15" spans="1:3">
      <c r="A15">
        <v>13</v>
      </c>
      <c r="B15">
        <v>7275124.14842918</v>
      </c>
      <c r="C15">
        <v>4335797.04228055</v>
      </c>
    </row>
    <row r="16" spans="1:3">
      <c r="A16">
        <v>14</v>
      </c>
      <c r="B16">
        <v>7153096.03918809</v>
      </c>
      <c r="C16">
        <v>4283117.99433075</v>
      </c>
    </row>
    <row r="17" spans="1:3">
      <c r="A17">
        <v>15</v>
      </c>
      <c r="B17">
        <v>6910221.98651265</v>
      </c>
      <c r="C17">
        <v>4181324.31538117</v>
      </c>
    </row>
    <row r="18" spans="1:3">
      <c r="A18">
        <v>16</v>
      </c>
      <c r="B18">
        <v>6789376.502278</v>
      </c>
      <c r="C18">
        <v>4127982.8515921</v>
      </c>
    </row>
    <row r="19" spans="1:3">
      <c r="A19">
        <v>17</v>
      </c>
      <c r="B19">
        <v>6548498.96982741</v>
      </c>
      <c r="C19">
        <v>4024650.97755948</v>
      </c>
    </row>
    <row r="20" spans="1:3">
      <c r="A20">
        <v>18</v>
      </c>
      <c r="B20">
        <v>6428705.6480678</v>
      </c>
      <c r="C20">
        <v>3970599.42390923</v>
      </c>
    </row>
    <row r="21" spans="1:3">
      <c r="A21">
        <v>19</v>
      </c>
      <c r="B21">
        <v>6189689.28355271</v>
      </c>
      <c r="C21">
        <v>3865744.14436167</v>
      </c>
    </row>
    <row r="22" spans="1:3">
      <c r="A22">
        <v>20</v>
      </c>
      <c r="B22">
        <v>6070878.33437682</v>
      </c>
      <c r="C22">
        <v>3810946.15610942</v>
      </c>
    </row>
    <row r="23" spans="1:3">
      <c r="A23">
        <v>21</v>
      </c>
      <c r="B23">
        <v>5833661.90377358</v>
      </c>
      <c r="C23">
        <v>3704572.97352445</v>
      </c>
    </row>
    <row r="24" spans="1:3">
      <c r="A24">
        <v>22</v>
      </c>
      <c r="B24">
        <v>5717735.29122036</v>
      </c>
      <c r="C24">
        <v>3647188.12037244</v>
      </c>
    </row>
    <row r="25" spans="1:3">
      <c r="A25">
        <v>23</v>
      </c>
      <c r="B25">
        <v>5486068.7838215</v>
      </c>
      <c r="C25">
        <v>3535681.88381608</v>
      </c>
    </row>
    <row r="26" spans="1:3">
      <c r="A26">
        <v>24</v>
      </c>
      <c r="B26">
        <v>5373163.21580701</v>
      </c>
      <c r="C26">
        <v>3475461.99408568</v>
      </c>
    </row>
    <row r="27" spans="1:3">
      <c r="A27">
        <v>25</v>
      </c>
      <c r="B27">
        <v>5147415.02382245</v>
      </c>
      <c r="C27">
        <v>3358435.06213448</v>
      </c>
    </row>
    <row r="28" spans="1:3">
      <c r="A28">
        <v>26</v>
      </c>
      <c r="B28">
        <v>4644612.83436482</v>
      </c>
      <c r="C28">
        <v>3145623.53111861</v>
      </c>
    </row>
    <row r="29" spans="1:3">
      <c r="A29">
        <v>27</v>
      </c>
      <c r="B29">
        <v>4370766.18087714</v>
      </c>
      <c r="C29">
        <v>3027140.1372833</v>
      </c>
    </row>
    <row r="30" spans="1:3">
      <c r="A30">
        <v>28</v>
      </c>
      <c r="B30">
        <v>4126320.0944475</v>
      </c>
      <c r="C30">
        <v>2924507.78093</v>
      </c>
    </row>
    <row r="31" spans="1:3">
      <c r="A31">
        <v>29</v>
      </c>
      <c r="B31">
        <v>4079924.28879221</v>
      </c>
      <c r="C31">
        <v>2902666.81445058</v>
      </c>
    </row>
    <row r="32" spans="1:3">
      <c r="A32">
        <v>30</v>
      </c>
      <c r="B32">
        <v>4078075.63739278</v>
      </c>
      <c r="C32">
        <v>2901594.687152</v>
      </c>
    </row>
    <row r="33" spans="1:3">
      <c r="A33">
        <v>31</v>
      </c>
      <c r="B33">
        <v>3971089.8913881</v>
      </c>
      <c r="C33">
        <v>2851533.07626692</v>
      </c>
    </row>
    <row r="34" spans="1:3">
      <c r="A34">
        <v>32</v>
      </c>
      <c r="B34">
        <v>3968371.31107555</v>
      </c>
      <c r="C34">
        <v>2850093.72282454</v>
      </c>
    </row>
    <row r="35" spans="1:3">
      <c r="A35">
        <v>33</v>
      </c>
      <c r="B35">
        <v>3873309.7402162</v>
      </c>
      <c r="C35">
        <v>2806090.69086397</v>
      </c>
    </row>
    <row r="36" spans="1:3">
      <c r="A36">
        <v>34</v>
      </c>
      <c r="B36">
        <v>3869872.45374853</v>
      </c>
      <c r="C36">
        <v>2804376.39169891</v>
      </c>
    </row>
    <row r="37" spans="1:3">
      <c r="A37">
        <v>35</v>
      </c>
      <c r="B37">
        <v>3778027.53464659</v>
      </c>
      <c r="C37">
        <v>2763039.73896305</v>
      </c>
    </row>
    <row r="38" spans="1:3">
      <c r="A38">
        <v>36</v>
      </c>
      <c r="B38">
        <v>3774091.0418896</v>
      </c>
      <c r="C38">
        <v>2761123.45193818</v>
      </c>
    </row>
    <row r="39" spans="1:3">
      <c r="A39">
        <v>37</v>
      </c>
      <c r="B39">
        <v>3683050.04996916</v>
      </c>
      <c r="C39">
        <v>2721246.09578154</v>
      </c>
    </row>
    <row r="40" spans="1:3">
      <c r="A40">
        <v>38</v>
      </c>
      <c r="B40">
        <v>3678757.24252161</v>
      </c>
      <c r="C40">
        <v>2719170.55880896</v>
      </c>
    </row>
    <row r="41" spans="1:3">
      <c r="A41">
        <v>39</v>
      </c>
      <c r="B41">
        <v>3587587.44885951</v>
      </c>
      <c r="C41">
        <v>2680129.28012904</v>
      </c>
    </row>
    <row r="42" spans="1:3">
      <c r="A42">
        <v>40</v>
      </c>
      <c r="B42">
        <v>3583021.40863114</v>
      </c>
      <c r="C42">
        <v>2677916.71471795</v>
      </c>
    </row>
    <row r="43" spans="1:3">
      <c r="A43">
        <v>41</v>
      </c>
      <c r="B43">
        <v>3491504.85298237</v>
      </c>
      <c r="C43">
        <v>2639417.22598298</v>
      </c>
    </row>
    <row r="44" spans="1:3">
      <c r="A44">
        <v>42</v>
      </c>
      <c r="B44">
        <v>3486780.64369974</v>
      </c>
      <c r="C44">
        <v>2637107.08126936</v>
      </c>
    </row>
    <row r="45" spans="1:3">
      <c r="A45">
        <v>43</v>
      </c>
      <c r="B45">
        <v>3395501.72761006</v>
      </c>
      <c r="C45">
        <v>2599233.53674158</v>
      </c>
    </row>
    <row r="46" spans="1:3">
      <c r="A46">
        <v>44</v>
      </c>
      <c r="B46">
        <v>3390703.14803265</v>
      </c>
      <c r="C46">
        <v>2596855.20854909</v>
      </c>
    </row>
    <row r="47" spans="1:3">
      <c r="A47">
        <v>45</v>
      </c>
      <c r="B47">
        <v>3300200.44747136</v>
      </c>
      <c r="C47">
        <v>2559710.99207778</v>
      </c>
    </row>
    <row r="48" spans="1:3">
      <c r="A48">
        <v>46</v>
      </c>
      <c r="B48">
        <v>3295518.94626258</v>
      </c>
      <c r="C48">
        <v>2557081.38094031</v>
      </c>
    </row>
    <row r="49" spans="1:3">
      <c r="A49">
        <v>47</v>
      </c>
      <c r="B49">
        <v>3206237.12499492</v>
      </c>
      <c r="C49">
        <v>2520977.5812199</v>
      </c>
    </row>
    <row r="50" spans="1:3">
      <c r="A50">
        <v>48</v>
      </c>
      <c r="B50">
        <v>3201691.63656325</v>
      </c>
      <c r="C50">
        <v>2518236.94575536</v>
      </c>
    </row>
    <row r="51" spans="1:3">
      <c r="A51">
        <v>49</v>
      </c>
      <c r="B51">
        <v>3114220.8242736</v>
      </c>
      <c r="C51">
        <v>2484110.29457445</v>
      </c>
    </row>
    <row r="52" spans="1:3">
      <c r="A52">
        <v>50</v>
      </c>
      <c r="B52">
        <v>3094260.611004</v>
      </c>
      <c r="C52">
        <v>2477060.6862138</v>
      </c>
    </row>
    <row r="53" spans="1:3">
      <c r="A53">
        <v>51</v>
      </c>
      <c r="B53">
        <v>2906478.44140977</v>
      </c>
      <c r="C53">
        <v>2397220.34131892</v>
      </c>
    </row>
    <row r="54" spans="1:3">
      <c r="A54">
        <v>52</v>
      </c>
      <c r="B54">
        <v>2792234.38041592</v>
      </c>
      <c r="C54">
        <v>2347856.47352827</v>
      </c>
    </row>
    <row r="55" spans="1:3">
      <c r="A55">
        <v>53</v>
      </c>
      <c r="B55">
        <v>2695415.40338894</v>
      </c>
      <c r="C55">
        <v>2305960.17087758</v>
      </c>
    </row>
    <row r="56" spans="1:3">
      <c r="A56">
        <v>54</v>
      </c>
      <c r="B56">
        <v>2710559.18756993</v>
      </c>
      <c r="C56">
        <v>2311052.7001133</v>
      </c>
    </row>
    <row r="57" spans="1:3">
      <c r="A57">
        <v>55</v>
      </c>
      <c r="B57">
        <v>2695749.66543628</v>
      </c>
      <c r="C57">
        <v>2305842.88808816</v>
      </c>
    </row>
    <row r="58" spans="1:3">
      <c r="A58">
        <v>56</v>
      </c>
      <c r="B58">
        <v>2663979.58419592</v>
      </c>
      <c r="C58">
        <v>2293223.85024575</v>
      </c>
    </row>
    <row r="59" spans="1:3">
      <c r="A59">
        <v>57</v>
      </c>
      <c r="B59">
        <v>2665099.31160985</v>
      </c>
      <c r="C59">
        <v>2293446.67305759</v>
      </c>
    </row>
    <row r="60" spans="1:3">
      <c r="A60">
        <v>58</v>
      </c>
      <c r="B60">
        <v>2605141.77356146</v>
      </c>
      <c r="C60">
        <v>2269519.97127157</v>
      </c>
    </row>
    <row r="61" spans="1:3">
      <c r="A61">
        <v>59</v>
      </c>
      <c r="B61">
        <v>2545759.22727809</v>
      </c>
      <c r="C61">
        <v>2245608.5834692</v>
      </c>
    </row>
    <row r="62" spans="1:3">
      <c r="A62">
        <v>60</v>
      </c>
      <c r="B62">
        <v>2519150.10535089</v>
      </c>
      <c r="C62">
        <v>2234537.2556615</v>
      </c>
    </row>
    <row r="63" spans="1:3">
      <c r="A63">
        <v>61</v>
      </c>
      <c r="B63">
        <v>2520398.73333822</v>
      </c>
      <c r="C63">
        <v>2234885.91827202</v>
      </c>
    </row>
    <row r="64" spans="1:3">
      <c r="A64">
        <v>62</v>
      </c>
      <c r="B64">
        <v>2465498.70118449</v>
      </c>
      <c r="C64">
        <v>2212832.84917301</v>
      </c>
    </row>
    <row r="65" spans="1:3">
      <c r="A65">
        <v>63</v>
      </c>
      <c r="B65">
        <v>2404270.13677326</v>
      </c>
      <c r="C65">
        <v>2187604.44334792</v>
      </c>
    </row>
    <row r="66" spans="1:3">
      <c r="A66">
        <v>64</v>
      </c>
      <c r="B66">
        <v>2378140.11625348</v>
      </c>
      <c r="C66">
        <v>2176472.43760814</v>
      </c>
    </row>
    <row r="67" spans="1:3">
      <c r="A67">
        <v>65</v>
      </c>
      <c r="B67">
        <v>2379062.42920961</v>
      </c>
      <c r="C67">
        <v>2176710.9370614</v>
      </c>
    </row>
    <row r="68" spans="1:3">
      <c r="A68">
        <v>66</v>
      </c>
      <c r="B68">
        <v>2323601.50352225</v>
      </c>
      <c r="C68">
        <v>2153853.68096282</v>
      </c>
    </row>
    <row r="69" spans="1:3">
      <c r="A69">
        <v>67</v>
      </c>
      <c r="B69">
        <v>2264104.89452901</v>
      </c>
      <c r="C69">
        <v>2128711.64568613</v>
      </c>
    </row>
    <row r="70" spans="1:3">
      <c r="A70">
        <v>68</v>
      </c>
      <c r="B70">
        <v>2239852.70559577</v>
      </c>
      <c r="C70">
        <v>2118086.23406135</v>
      </c>
    </row>
    <row r="71" spans="1:3">
      <c r="A71">
        <v>69</v>
      </c>
      <c r="B71">
        <v>2240378.00052286</v>
      </c>
      <c r="C71">
        <v>2118147.67241159</v>
      </c>
    </row>
    <row r="72" spans="1:3">
      <c r="A72">
        <v>70</v>
      </c>
      <c r="B72">
        <v>2188698.69642416</v>
      </c>
      <c r="C72">
        <v>2096386.69321523</v>
      </c>
    </row>
    <row r="73" spans="1:3">
      <c r="A73">
        <v>71</v>
      </c>
      <c r="B73">
        <v>2135558.79934758</v>
      </c>
      <c r="C73">
        <v>2073380.91040674</v>
      </c>
    </row>
    <row r="74" spans="1:3">
      <c r="A74">
        <v>72</v>
      </c>
      <c r="B74">
        <v>2115173.71991507</v>
      </c>
      <c r="C74">
        <v>2063830.88289013</v>
      </c>
    </row>
    <row r="75" spans="1:3">
      <c r="A75">
        <v>73</v>
      </c>
      <c r="B75">
        <v>2115483.20753775</v>
      </c>
      <c r="C75">
        <v>2063580.61143867</v>
      </c>
    </row>
    <row r="76" spans="1:3">
      <c r="A76">
        <v>74</v>
      </c>
      <c r="B76">
        <v>2071503.57436892</v>
      </c>
      <c r="C76">
        <v>2044965.00867052</v>
      </c>
    </row>
    <row r="77" spans="1:3">
      <c r="A77">
        <v>75</v>
      </c>
      <c r="B77">
        <v>2028684.87615572</v>
      </c>
      <c r="C77">
        <v>2025217.85254382</v>
      </c>
    </row>
    <row r="78" spans="1:3">
      <c r="A78">
        <v>76</v>
      </c>
      <c r="B78">
        <v>2007985.62906609</v>
      </c>
      <c r="C78">
        <v>2014906.94325277</v>
      </c>
    </row>
    <row r="79" spans="1:3">
      <c r="A79">
        <v>77</v>
      </c>
      <c r="B79">
        <v>2003989.01862255</v>
      </c>
      <c r="C79">
        <v>2013057.19183767</v>
      </c>
    </row>
    <row r="80" spans="1:3">
      <c r="A80">
        <v>78</v>
      </c>
      <c r="B80">
        <v>1928037.65191047</v>
      </c>
      <c r="C80">
        <v>1981420.38618929</v>
      </c>
    </row>
    <row r="81" spans="1:3">
      <c r="A81">
        <v>79</v>
      </c>
      <c r="B81">
        <v>1914243.52256331</v>
      </c>
      <c r="C81">
        <v>1975351.76274953</v>
      </c>
    </row>
    <row r="82" spans="1:3">
      <c r="A82">
        <v>80</v>
      </c>
      <c r="B82">
        <v>1917192.31405532</v>
      </c>
      <c r="C82">
        <v>1976780.6431583</v>
      </c>
    </row>
    <row r="83" spans="1:3">
      <c r="A83">
        <v>81</v>
      </c>
      <c r="B83">
        <v>1911065.8916707</v>
      </c>
      <c r="C83">
        <v>1973622.37704443</v>
      </c>
    </row>
    <row r="84" spans="1:3">
      <c r="A84">
        <v>82</v>
      </c>
      <c r="B84">
        <v>1915151.7825084</v>
      </c>
      <c r="C84">
        <v>1975322.34604814</v>
      </c>
    </row>
    <row r="85" spans="1:3">
      <c r="A85">
        <v>83</v>
      </c>
      <c r="B85">
        <v>1889238.13031059</v>
      </c>
      <c r="C85">
        <v>1964197.06142275</v>
      </c>
    </row>
    <row r="86" spans="1:3">
      <c r="A86">
        <v>84</v>
      </c>
      <c r="B86">
        <v>1889218.12930084</v>
      </c>
      <c r="C86">
        <v>1964192.54675399</v>
      </c>
    </row>
    <row r="87" spans="1:3">
      <c r="A87">
        <v>85</v>
      </c>
      <c r="B87">
        <v>1838222.68275106</v>
      </c>
      <c r="C87">
        <v>1942104.18139287</v>
      </c>
    </row>
    <row r="88" spans="1:3">
      <c r="A88">
        <v>86</v>
      </c>
      <c r="B88">
        <v>1816891.89989661</v>
      </c>
      <c r="C88">
        <v>1932812.17090231</v>
      </c>
    </row>
    <row r="89" spans="1:3">
      <c r="A89">
        <v>87</v>
      </c>
      <c r="B89">
        <v>1821706.76985022</v>
      </c>
      <c r="C89">
        <v>1934897.30350992</v>
      </c>
    </row>
    <row r="90" spans="1:3">
      <c r="A90">
        <v>88</v>
      </c>
      <c r="B90">
        <v>1800155.88861006</v>
      </c>
      <c r="C90">
        <v>1925608.55571142</v>
      </c>
    </row>
    <row r="91" spans="1:3">
      <c r="A91">
        <v>89</v>
      </c>
      <c r="B91">
        <v>1798440.11970137</v>
      </c>
      <c r="C91">
        <v>1924809.06553023</v>
      </c>
    </row>
    <row r="92" spans="1:3">
      <c r="A92">
        <v>90</v>
      </c>
      <c r="B92">
        <v>1749126.46354955</v>
      </c>
      <c r="C92">
        <v>1903584.74879206</v>
      </c>
    </row>
    <row r="93" spans="1:3">
      <c r="A93">
        <v>91</v>
      </c>
      <c r="B93">
        <v>1726461.23434906</v>
      </c>
      <c r="C93">
        <v>1893853.65082204</v>
      </c>
    </row>
    <row r="94" spans="1:3">
      <c r="A94">
        <v>92</v>
      </c>
      <c r="B94">
        <v>1715056.42674199</v>
      </c>
      <c r="C94">
        <v>1889140.46446994</v>
      </c>
    </row>
    <row r="95" spans="1:3">
      <c r="A95">
        <v>93</v>
      </c>
      <c r="B95">
        <v>1711740.01874761</v>
      </c>
      <c r="C95">
        <v>1887560.03050125</v>
      </c>
    </row>
    <row r="96" spans="1:3">
      <c r="A96">
        <v>94</v>
      </c>
      <c r="B96">
        <v>1663984.92180413</v>
      </c>
      <c r="C96">
        <v>1867201.46450099</v>
      </c>
    </row>
    <row r="97" spans="1:3">
      <c r="A97">
        <v>95</v>
      </c>
      <c r="B97">
        <v>1644386.36997218</v>
      </c>
      <c r="C97">
        <v>1858775.12182677</v>
      </c>
    </row>
    <row r="98" spans="1:3">
      <c r="A98">
        <v>96</v>
      </c>
      <c r="B98">
        <v>1647629.2835283</v>
      </c>
      <c r="C98">
        <v>1860329.84272099</v>
      </c>
    </row>
    <row r="99" spans="1:3">
      <c r="A99">
        <v>97</v>
      </c>
      <c r="B99">
        <v>1608329.78289108</v>
      </c>
      <c r="C99">
        <v>1843434.35663679</v>
      </c>
    </row>
    <row r="100" spans="1:3">
      <c r="A100">
        <v>98</v>
      </c>
      <c r="B100">
        <v>1578087.0530699</v>
      </c>
      <c r="C100">
        <v>1831026.58688287</v>
      </c>
    </row>
    <row r="101" spans="1:3">
      <c r="A101">
        <v>99</v>
      </c>
      <c r="B101">
        <v>1569305.86762007</v>
      </c>
      <c r="C101">
        <v>1828053.99357602</v>
      </c>
    </row>
    <row r="102" spans="1:3">
      <c r="A102">
        <v>100</v>
      </c>
      <c r="B102">
        <v>1568086.89406197</v>
      </c>
      <c r="C102">
        <v>1827108.70115858</v>
      </c>
    </row>
    <row r="103" spans="1:3">
      <c r="A103">
        <v>101</v>
      </c>
      <c r="B103">
        <v>1535685.00130437</v>
      </c>
      <c r="C103">
        <v>1813666.36074341</v>
      </c>
    </row>
    <row r="104" spans="1:3">
      <c r="A104">
        <v>102</v>
      </c>
      <c r="B104">
        <v>1522675.6675539</v>
      </c>
      <c r="C104">
        <v>1808845.55593173</v>
      </c>
    </row>
    <row r="105" spans="1:3">
      <c r="A105">
        <v>103</v>
      </c>
      <c r="B105">
        <v>1521404.72629815</v>
      </c>
      <c r="C105">
        <v>1808114.77346138</v>
      </c>
    </row>
    <row r="106" spans="1:3">
      <c r="A106">
        <v>104</v>
      </c>
      <c r="B106">
        <v>1478875.97843136</v>
      </c>
      <c r="C106">
        <v>1789615.91286136</v>
      </c>
    </row>
    <row r="107" spans="1:3">
      <c r="A107">
        <v>105</v>
      </c>
      <c r="B107">
        <v>1466617.39033222</v>
      </c>
      <c r="C107">
        <v>1784269.34868604</v>
      </c>
    </row>
    <row r="108" spans="1:3">
      <c r="A108">
        <v>106</v>
      </c>
      <c r="B108">
        <v>1467243.05516959</v>
      </c>
      <c r="C108">
        <v>1784472.98508116</v>
      </c>
    </row>
    <row r="109" spans="1:3">
      <c r="A109">
        <v>107</v>
      </c>
      <c r="B109">
        <v>1454941.9219411</v>
      </c>
      <c r="C109">
        <v>1779549.12906515</v>
      </c>
    </row>
    <row r="110" spans="1:3">
      <c r="A110">
        <v>108</v>
      </c>
      <c r="B110">
        <v>1455221.50640469</v>
      </c>
      <c r="C110">
        <v>1779635.77846402</v>
      </c>
    </row>
    <row r="111" spans="1:3">
      <c r="A111">
        <v>109</v>
      </c>
      <c r="B111">
        <v>1441488.73644006</v>
      </c>
      <c r="C111">
        <v>1773748.48016143</v>
      </c>
    </row>
    <row r="112" spans="1:3">
      <c r="A112">
        <v>110</v>
      </c>
      <c r="B112">
        <v>1442606.12718091</v>
      </c>
      <c r="C112">
        <v>1774186.48065407</v>
      </c>
    </row>
    <row r="113" spans="1:3">
      <c r="A113">
        <v>111</v>
      </c>
      <c r="B113">
        <v>1409043.00465674</v>
      </c>
      <c r="C113">
        <v>1759958.53720389</v>
      </c>
    </row>
    <row r="114" spans="1:3">
      <c r="A114">
        <v>112</v>
      </c>
      <c r="B114">
        <v>1395525.52287926</v>
      </c>
      <c r="C114">
        <v>1754218.79335943</v>
      </c>
    </row>
    <row r="115" spans="1:3">
      <c r="A115">
        <v>113</v>
      </c>
      <c r="B115">
        <v>1395914.31515169</v>
      </c>
      <c r="C115">
        <v>1754367.48012288</v>
      </c>
    </row>
    <row r="116" spans="1:3">
      <c r="A116">
        <v>114</v>
      </c>
      <c r="B116">
        <v>1381478.58034257</v>
      </c>
      <c r="C116">
        <v>1748218.91465843</v>
      </c>
    </row>
    <row r="117" spans="1:3">
      <c r="A117">
        <v>115</v>
      </c>
      <c r="B117">
        <v>1381162.50396794</v>
      </c>
      <c r="C117">
        <v>1748105.55334989</v>
      </c>
    </row>
    <row r="118" spans="1:3">
      <c r="A118">
        <v>116</v>
      </c>
      <c r="B118">
        <v>1350122.90018994</v>
      </c>
      <c r="C118">
        <v>1734918.20073665</v>
      </c>
    </row>
    <row r="119" spans="1:3">
      <c r="A119">
        <v>117</v>
      </c>
      <c r="B119">
        <v>1331188.78019167</v>
      </c>
      <c r="C119">
        <v>1726659.71020622</v>
      </c>
    </row>
    <row r="120" spans="1:3">
      <c r="A120">
        <v>118</v>
      </c>
      <c r="B120">
        <v>1322239.5908226</v>
      </c>
      <c r="C120">
        <v>1722800.95922241</v>
      </c>
    </row>
    <row r="121" spans="1:3">
      <c r="A121">
        <v>119</v>
      </c>
      <c r="B121">
        <v>1322105.50946151</v>
      </c>
      <c r="C121">
        <v>1722728.45515819</v>
      </c>
    </row>
    <row r="122" spans="1:3">
      <c r="A122">
        <v>120</v>
      </c>
      <c r="B122">
        <v>1292023.78253631</v>
      </c>
      <c r="C122">
        <v>1709889.8953885</v>
      </c>
    </row>
    <row r="123" spans="1:3">
      <c r="A123">
        <v>121</v>
      </c>
      <c r="B123">
        <v>1286381.00231608</v>
      </c>
      <c r="C123">
        <v>1708280.90554524</v>
      </c>
    </row>
    <row r="124" spans="1:3">
      <c r="A124">
        <v>122</v>
      </c>
      <c r="B124">
        <v>1287076.17098016</v>
      </c>
      <c r="C124">
        <v>1708513.74121708</v>
      </c>
    </row>
    <row r="125" spans="1:3">
      <c r="A125">
        <v>123</v>
      </c>
      <c r="B125">
        <v>1262369.54028486</v>
      </c>
      <c r="C125">
        <v>1698017.80966629</v>
      </c>
    </row>
    <row r="126" spans="1:3">
      <c r="A126">
        <v>124</v>
      </c>
      <c r="B126">
        <v>1241434.50043618</v>
      </c>
      <c r="C126">
        <v>1688769.09230279</v>
      </c>
    </row>
    <row r="127" spans="1:3">
      <c r="A127">
        <v>125</v>
      </c>
      <c r="B127">
        <v>1231544.67574527</v>
      </c>
      <c r="C127">
        <v>1684022.76784711</v>
      </c>
    </row>
    <row r="128" spans="1:3">
      <c r="A128">
        <v>126</v>
      </c>
      <c r="B128">
        <v>1231486.77994033</v>
      </c>
      <c r="C128">
        <v>1683832.70888408</v>
      </c>
    </row>
    <row r="129" spans="1:3">
      <c r="A129">
        <v>127</v>
      </c>
      <c r="B129">
        <v>1212253.11762584</v>
      </c>
      <c r="C129">
        <v>1675453.29990879</v>
      </c>
    </row>
    <row r="130" spans="1:3">
      <c r="A130">
        <v>128</v>
      </c>
      <c r="B130">
        <v>1197317.42104455</v>
      </c>
      <c r="C130">
        <v>1668593.92952285</v>
      </c>
    </row>
    <row r="131" spans="1:3">
      <c r="A131">
        <v>129</v>
      </c>
      <c r="B131">
        <v>1171266.64026524</v>
      </c>
      <c r="C131">
        <v>1657611.15168372</v>
      </c>
    </row>
    <row r="132" spans="1:3">
      <c r="A132">
        <v>130</v>
      </c>
      <c r="B132">
        <v>1156226.87368974</v>
      </c>
      <c r="C132">
        <v>1651107.75256273</v>
      </c>
    </row>
    <row r="133" spans="1:3">
      <c r="A133">
        <v>131</v>
      </c>
      <c r="B133">
        <v>1149409.0715057</v>
      </c>
      <c r="C133">
        <v>1648257.94929437</v>
      </c>
    </row>
    <row r="134" spans="1:3">
      <c r="A134">
        <v>132</v>
      </c>
      <c r="B134">
        <v>1150074.70489991</v>
      </c>
      <c r="C134">
        <v>1648543.42185472</v>
      </c>
    </row>
    <row r="135" spans="1:3">
      <c r="A135">
        <v>133</v>
      </c>
      <c r="B135">
        <v>1145440.64154908</v>
      </c>
      <c r="C135">
        <v>1646452.49155578</v>
      </c>
    </row>
    <row r="136" spans="1:3">
      <c r="A136">
        <v>134</v>
      </c>
      <c r="B136">
        <v>1145968.6161283</v>
      </c>
      <c r="C136">
        <v>1646651.77517425</v>
      </c>
    </row>
    <row r="137" spans="1:3">
      <c r="A137">
        <v>135</v>
      </c>
      <c r="B137">
        <v>1135303.70826767</v>
      </c>
      <c r="C137">
        <v>1642129.53244199</v>
      </c>
    </row>
    <row r="138" spans="1:3">
      <c r="A138">
        <v>136</v>
      </c>
      <c r="B138">
        <v>1135709.91969361</v>
      </c>
      <c r="C138">
        <v>1642295.32872749</v>
      </c>
    </row>
    <row r="139" spans="1:3">
      <c r="A139">
        <v>137</v>
      </c>
      <c r="B139">
        <v>1115657.78113194</v>
      </c>
      <c r="C139">
        <v>1633628.36589897</v>
      </c>
    </row>
    <row r="140" spans="1:3">
      <c r="A140">
        <v>138</v>
      </c>
      <c r="B140">
        <v>1102495.3252212</v>
      </c>
      <c r="C140">
        <v>1627940.86055905</v>
      </c>
    </row>
    <row r="141" spans="1:3">
      <c r="A141">
        <v>139</v>
      </c>
      <c r="B141">
        <v>1093849.89691799</v>
      </c>
      <c r="C141">
        <v>1624179.6890238</v>
      </c>
    </row>
    <row r="142" spans="1:3">
      <c r="A142">
        <v>140</v>
      </c>
      <c r="B142">
        <v>1094547.87626307</v>
      </c>
      <c r="C142">
        <v>1624471.89236644</v>
      </c>
    </row>
    <row r="143" spans="1:3">
      <c r="A143">
        <v>141</v>
      </c>
      <c r="B143">
        <v>1075920.07699103</v>
      </c>
      <c r="C143">
        <v>1616432.02456028</v>
      </c>
    </row>
    <row r="144" spans="1:3">
      <c r="A144">
        <v>142</v>
      </c>
      <c r="B144">
        <v>1065131.711278</v>
      </c>
      <c r="C144">
        <v>1611890.88726977</v>
      </c>
    </row>
    <row r="145" spans="1:3">
      <c r="A145">
        <v>143</v>
      </c>
      <c r="B145">
        <v>1060100.71011351</v>
      </c>
      <c r="C145">
        <v>1609771.36091677</v>
      </c>
    </row>
    <row r="146" spans="1:3">
      <c r="A146">
        <v>144</v>
      </c>
      <c r="B146">
        <v>1059989.59087669</v>
      </c>
      <c r="C146">
        <v>1609705.74872649</v>
      </c>
    </row>
    <row r="147" spans="1:3">
      <c r="A147">
        <v>145</v>
      </c>
      <c r="B147">
        <v>1040702.93987235</v>
      </c>
      <c r="C147">
        <v>1601395.1533296</v>
      </c>
    </row>
    <row r="148" spans="1:3">
      <c r="A148">
        <v>146</v>
      </c>
      <c r="B148">
        <v>1035789.36981972</v>
      </c>
      <c r="C148">
        <v>1599033.28971872</v>
      </c>
    </row>
    <row r="149" spans="1:3">
      <c r="A149">
        <v>147</v>
      </c>
      <c r="B149">
        <v>1036447.83171848</v>
      </c>
      <c r="C149">
        <v>1599292.67782819</v>
      </c>
    </row>
    <row r="150" spans="1:3">
      <c r="A150">
        <v>148</v>
      </c>
      <c r="B150">
        <v>1032046.30282076</v>
      </c>
      <c r="C150">
        <v>1596890.73387122</v>
      </c>
    </row>
    <row r="151" spans="1:3">
      <c r="A151">
        <v>149</v>
      </c>
      <c r="B151">
        <v>1031814.03587449</v>
      </c>
      <c r="C151">
        <v>1596699.83308989</v>
      </c>
    </row>
    <row r="152" spans="1:3">
      <c r="A152">
        <v>150</v>
      </c>
      <c r="B152">
        <v>1013539.96563412</v>
      </c>
      <c r="C152">
        <v>1588856.06794754</v>
      </c>
    </row>
    <row r="153" spans="1:3">
      <c r="A153">
        <v>151</v>
      </c>
      <c r="B153">
        <v>1006118.72773671</v>
      </c>
      <c r="C153">
        <v>1585598.90226154</v>
      </c>
    </row>
    <row r="154" spans="1:3">
      <c r="A154">
        <v>152</v>
      </c>
      <c r="B154">
        <v>999153.169453254</v>
      </c>
      <c r="C154">
        <v>1582908.55340371</v>
      </c>
    </row>
    <row r="155" spans="1:3">
      <c r="A155">
        <v>153</v>
      </c>
      <c r="B155">
        <v>999537.915040229</v>
      </c>
      <c r="C155">
        <v>1582970.95321117</v>
      </c>
    </row>
    <row r="156" spans="1:3">
      <c r="A156">
        <v>154</v>
      </c>
      <c r="B156">
        <v>985091.204055443</v>
      </c>
      <c r="C156">
        <v>1576918.81343604</v>
      </c>
    </row>
    <row r="157" spans="1:3">
      <c r="A157">
        <v>155</v>
      </c>
      <c r="B157">
        <v>972541.81380557</v>
      </c>
      <c r="C157">
        <v>1571737.98317409</v>
      </c>
    </row>
    <row r="158" spans="1:3">
      <c r="A158">
        <v>156</v>
      </c>
      <c r="B158">
        <v>955959.381624157</v>
      </c>
      <c r="C158">
        <v>1564515.61616327</v>
      </c>
    </row>
    <row r="159" spans="1:3">
      <c r="A159">
        <v>157</v>
      </c>
      <c r="B159">
        <v>949432.591877927</v>
      </c>
      <c r="C159">
        <v>1561557.96966905</v>
      </c>
    </row>
    <row r="160" spans="1:3">
      <c r="A160">
        <v>158</v>
      </c>
      <c r="B160">
        <v>944912.47498668</v>
      </c>
      <c r="C160">
        <v>1559616.42738585</v>
      </c>
    </row>
    <row r="161" spans="1:3">
      <c r="A161">
        <v>159</v>
      </c>
      <c r="B161">
        <v>945454.744531869</v>
      </c>
      <c r="C161">
        <v>1559832.2958952</v>
      </c>
    </row>
    <row r="162" spans="1:3">
      <c r="A162">
        <v>160</v>
      </c>
      <c r="B162">
        <v>943048.571227791</v>
      </c>
      <c r="C162">
        <v>1558779.31100807</v>
      </c>
    </row>
    <row r="163" spans="1:3">
      <c r="A163">
        <v>161</v>
      </c>
      <c r="B163">
        <v>942794.987092509</v>
      </c>
      <c r="C163">
        <v>1558698.96793327</v>
      </c>
    </row>
    <row r="164" spans="1:3">
      <c r="A164">
        <v>162</v>
      </c>
      <c r="B164">
        <v>932316.79046071</v>
      </c>
      <c r="C164">
        <v>1554184.75004378</v>
      </c>
    </row>
    <row r="165" spans="1:3">
      <c r="A165">
        <v>163</v>
      </c>
      <c r="B165">
        <v>918903.185687246</v>
      </c>
      <c r="C165">
        <v>1548469.38172993</v>
      </c>
    </row>
    <row r="166" spans="1:3">
      <c r="A166">
        <v>164</v>
      </c>
      <c r="B166">
        <v>909131.737581203</v>
      </c>
      <c r="C166">
        <v>1544279.49139525</v>
      </c>
    </row>
    <row r="167" spans="1:3">
      <c r="A167">
        <v>165</v>
      </c>
      <c r="B167">
        <v>902768.820598922</v>
      </c>
      <c r="C167">
        <v>1541566.35314775</v>
      </c>
    </row>
    <row r="168" spans="1:3">
      <c r="A168">
        <v>166</v>
      </c>
      <c r="B168">
        <v>894888.433200505</v>
      </c>
      <c r="C168">
        <v>1538187.49055184</v>
      </c>
    </row>
    <row r="169" spans="1:3">
      <c r="A169">
        <v>167</v>
      </c>
      <c r="B169">
        <v>883061.78628806</v>
      </c>
      <c r="C169">
        <v>1533118.0791253</v>
      </c>
    </row>
    <row r="170" spans="1:3">
      <c r="A170">
        <v>168</v>
      </c>
      <c r="B170">
        <v>875121.370964109</v>
      </c>
      <c r="C170">
        <v>1529618.55086568</v>
      </c>
    </row>
    <row r="171" spans="1:3">
      <c r="A171">
        <v>169</v>
      </c>
      <c r="B171">
        <v>871317.323942928</v>
      </c>
      <c r="C171">
        <v>1527952.06866975</v>
      </c>
    </row>
    <row r="172" spans="1:3">
      <c r="A172">
        <v>170</v>
      </c>
      <c r="B172">
        <v>871202.807274586</v>
      </c>
      <c r="C172">
        <v>1527891.86723879</v>
      </c>
    </row>
    <row r="173" spans="1:3">
      <c r="A173">
        <v>171</v>
      </c>
      <c r="B173">
        <v>860028.857547784</v>
      </c>
      <c r="C173">
        <v>1523215.32086642</v>
      </c>
    </row>
    <row r="174" spans="1:3">
      <c r="A174">
        <v>172</v>
      </c>
      <c r="B174">
        <v>851563.444629278</v>
      </c>
      <c r="C174">
        <v>1519491.49492803</v>
      </c>
    </row>
    <row r="175" spans="1:3">
      <c r="A175">
        <v>173</v>
      </c>
      <c r="B175">
        <v>843883.925696735</v>
      </c>
      <c r="C175">
        <v>1516042.06966881</v>
      </c>
    </row>
    <row r="176" spans="1:3">
      <c r="A176">
        <v>174</v>
      </c>
      <c r="B176">
        <v>840485.961652637</v>
      </c>
      <c r="C176">
        <v>1514733.61978031</v>
      </c>
    </row>
    <row r="177" spans="1:3">
      <c r="A177">
        <v>175</v>
      </c>
      <c r="B177">
        <v>840560.351487227</v>
      </c>
      <c r="C177">
        <v>1514795.31053838</v>
      </c>
    </row>
    <row r="178" spans="1:3">
      <c r="A178">
        <v>176</v>
      </c>
      <c r="B178">
        <v>829656.180120387</v>
      </c>
      <c r="C178">
        <v>1510291.57646572</v>
      </c>
    </row>
    <row r="179" spans="1:3">
      <c r="A179">
        <v>177</v>
      </c>
      <c r="B179">
        <v>825641.575752882</v>
      </c>
      <c r="C179">
        <v>1508353.54702204</v>
      </c>
    </row>
    <row r="180" spans="1:3">
      <c r="A180">
        <v>178</v>
      </c>
      <c r="B180">
        <v>825733.048127292</v>
      </c>
      <c r="C180">
        <v>1508466.58378359</v>
      </c>
    </row>
    <row r="181" spans="1:3">
      <c r="A181">
        <v>179</v>
      </c>
      <c r="B181">
        <v>816779.588468205</v>
      </c>
      <c r="C181">
        <v>1504498.52586185</v>
      </c>
    </row>
    <row r="182" spans="1:3">
      <c r="A182">
        <v>180</v>
      </c>
      <c r="B182">
        <v>809801.200016706</v>
      </c>
      <c r="C182">
        <v>1501337.88711661</v>
      </c>
    </row>
    <row r="183" spans="1:3">
      <c r="A183">
        <v>181</v>
      </c>
      <c r="B183">
        <v>798491.83657291</v>
      </c>
      <c r="C183">
        <v>1496542.40378378</v>
      </c>
    </row>
    <row r="184" spans="1:3">
      <c r="A184">
        <v>182</v>
      </c>
      <c r="B184">
        <v>795101.445424719</v>
      </c>
      <c r="C184">
        <v>1495250.24014773</v>
      </c>
    </row>
    <row r="185" spans="1:3">
      <c r="A185">
        <v>183</v>
      </c>
      <c r="B185">
        <v>795097.103623581</v>
      </c>
      <c r="C185">
        <v>1495279.18212755</v>
      </c>
    </row>
    <row r="186" spans="1:3">
      <c r="A186">
        <v>184</v>
      </c>
      <c r="B186">
        <v>789998.91130949</v>
      </c>
      <c r="C186">
        <v>1493137.47482362</v>
      </c>
    </row>
    <row r="187" spans="1:3">
      <c r="A187">
        <v>185</v>
      </c>
      <c r="B187">
        <v>787583.413569677</v>
      </c>
      <c r="C187">
        <v>1492045.62281355</v>
      </c>
    </row>
    <row r="188" spans="1:3">
      <c r="A188">
        <v>186</v>
      </c>
      <c r="B188">
        <v>787637.696391875</v>
      </c>
      <c r="C188">
        <v>1492070.32288875</v>
      </c>
    </row>
    <row r="189" spans="1:3">
      <c r="A189">
        <v>187</v>
      </c>
      <c r="B189">
        <v>782809.558244117</v>
      </c>
      <c r="C189">
        <v>1490000.28963333</v>
      </c>
    </row>
    <row r="190" spans="1:3">
      <c r="A190">
        <v>188</v>
      </c>
      <c r="B190">
        <v>782765.035595777</v>
      </c>
      <c r="C190">
        <v>1489993.34482026</v>
      </c>
    </row>
    <row r="191" spans="1:3">
      <c r="A191">
        <v>189</v>
      </c>
      <c r="B191">
        <v>772811.392930771</v>
      </c>
      <c r="C191">
        <v>1485708.07490811</v>
      </c>
    </row>
    <row r="192" spans="1:3">
      <c r="A192">
        <v>190</v>
      </c>
      <c r="B192">
        <v>765462.332317344</v>
      </c>
      <c r="C192">
        <v>1482543.84518931</v>
      </c>
    </row>
    <row r="193" spans="1:3">
      <c r="A193">
        <v>191</v>
      </c>
      <c r="B193">
        <v>760527.328243776</v>
      </c>
      <c r="C193">
        <v>1480411.39710057</v>
      </c>
    </row>
    <row r="194" spans="1:3">
      <c r="A194">
        <v>192</v>
      </c>
      <c r="B194">
        <v>755615.31199512</v>
      </c>
      <c r="C194">
        <v>1478294.87715147</v>
      </c>
    </row>
    <row r="195" spans="1:3">
      <c r="A195">
        <v>193</v>
      </c>
      <c r="B195">
        <v>747030.617473491</v>
      </c>
      <c r="C195">
        <v>1474593.0560803</v>
      </c>
    </row>
    <row r="196" spans="1:3">
      <c r="A196">
        <v>194</v>
      </c>
      <c r="B196">
        <v>741270.306676928</v>
      </c>
      <c r="C196">
        <v>1472180.3740293</v>
      </c>
    </row>
    <row r="197" spans="1:3">
      <c r="A197">
        <v>195</v>
      </c>
      <c r="B197">
        <v>738740.080277804</v>
      </c>
      <c r="C197">
        <v>1471118.84382779</v>
      </c>
    </row>
    <row r="198" spans="1:3">
      <c r="A198">
        <v>196</v>
      </c>
      <c r="B198">
        <v>738684.400331103</v>
      </c>
      <c r="C198">
        <v>1471087.1662413</v>
      </c>
    </row>
    <row r="199" spans="1:3">
      <c r="A199">
        <v>197</v>
      </c>
      <c r="B199">
        <v>731069.864369045</v>
      </c>
      <c r="C199">
        <v>1467740.92158266</v>
      </c>
    </row>
    <row r="200" spans="1:3">
      <c r="A200">
        <v>198</v>
      </c>
      <c r="B200">
        <v>724558.772003844</v>
      </c>
      <c r="C200">
        <v>1465007.8230349</v>
      </c>
    </row>
    <row r="201" spans="1:3">
      <c r="A201">
        <v>199</v>
      </c>
      <c r="B201">
        <v>718369.459634134</v>
      </c>
      <c r="C201">
        <v>1462459.02705743</v>
      </c>
    </row>
    <row r="202" spans="1:3">
      <c r="A202">
        <v>200</v>
      </c>
      <c r="B202">
        <v>716837.41783136</v>
      </c>
      <c r="C202">
        <v>1461697.31173243</v>
      </c>
    </row>
    <row r="203" spans="1:3">
      <c r="A203">
        <v>201</v>
      </c>
      <c r="B203">
        <v>717026.771689273</v>
      </c>
      <c r="C203">
        <v>1461749.92537139</v>
      </c>
    </row>
    <row r="204" spans="1:3">
      <c r="A204">
        <v>202</v>
      </c>
      <c r="B204">
        <v>710252.620011581</v>
      </c>
      <c r="C204">
        <v>1458714.00898337</v>
      </c>
    </row>
    <row r="205" spans="1:3">
      <c r="A205">
        <v>203</v>
      </c>
      <c r="B205">
        <v>705752.07150387</v>
      </c>
      <c r="C205">
        <v>1456884.02363301</v>
      </c>
    </row>
    <row r="206" spans="1:3">
      <c r="A206">
        <v>204</v>
      </c>
      <c r="B206">
        <v>699525.400679344</v>
      </c>
      <c r="C206">
        <v>1454281.59221567</v>
      </c>
    </row>
    <row r="207" spans="1:3">
      <c r="A207">
        <v>205</v>
      </c>
      <c r="B207">
        <v>694093.936924989</v>
      </c>
      <c r="C207">
        <v>1452041.9737536</v>
      </c>
    </row>
    <row r="208" spans="1:3">
      <c r="A208">
        <v>206</v>
      </c>
      <c r="B208">
        <v>686435.005886182</v>
      </c>
      <c r="C208">
        <v>1448696.19116049</v>
      </c>
    </row>
    <row r="209" spans="1:3">
      <c r="A209">
        <v>207</v>
      </c>
      <c r="B209">
        <v>682589.861658422</v>
      </c>
      <c r="C209">
        <v>1447040.42351223</v>
      </c>
    </row>
    <row r="210" spans="1:3">
      <c r="A210">
        <v>208</v>
      </c>
      <c r="B210">
        <v>680987.881174829</v>
      </c>
      <c r="C210">
        <v>1446237.26475316</v>
      </c>
    </row>
    <row r="211" spans="1:3">
      <c r="A211">
        <v>209</v>
      </c>
      <c r="B211">
        <v>681261.279652949</v>
      </c>
      <c r="C211">
        <v>1446323.41945848</v>
      </c>
    </row>
    <row r="212" spans="1:3">
      <c r="A212">
        <v>210</v>
      </c>
      <c r="B212">
        <v>677399.616292645</v>
      </c>
      <c r="C212">
        <v>1444639.45118317</v>
      </c>
    </row>
    <row r="213" spans="1:3">
      <c r="A213">
        <v>211</v>
      </c>
      <c r="B213">
        <v>675860.182768621</v>
      </c>
      <c r="C213">
        <v>1444012.87609041</v>
      </c>
    </row>
    <row r="214" spans="1:3">
      <c r="A214">
        <v>212</v>
      </c>
      <c r="B214">
        <v>676169.593496679</v>
      </c>
      <c r="C214">
        <v>1444138.33830698</v>
      </c>
    </row>
    <row r="215" spans="1:3">
      <c r="A215">
        <v>213</v>
      </c>
      <c r="B215">
        <v>673387.500158459</v>
      </c>
      <c r="C215">
        <v>1442933.22061747</v>
      </c>
    </row>
    <row r="216" spans="1:3">
      <c r="A216">
        <v>214</v>
      </c>
      <c r="B216">
        <v>673171.134064123</v>
      </c>
      <c r="C216">
        <v>1442840.94690459</v>
      </c>
    </row>
    <row r="217" spans="1:3">
      <c r="A217">
        <v>215</v>
      </c>
      <c r="B217">
        <v>665756.777265747</v>
      </c>
      <c r="C217">
        <v>1439638.18948039</v>
      </c>
    </row>
    <row r="218" spans="1:3">
      <c r="A218">
        <v>216</v>
      </c>
      <c r="B218">
        <v>662402.466287522</v>
      </c>
      <c r="C218">
        <v>1438197.02831482</v>
      </c>
    </row>
    <row r="219" spans="1:3">
      <c r="A219">
        <v>217</v>
      </c>
      <c r="B219">
        <v>658335.86891994</v>
      </c>
      <c r="C219">
        <v>1436445.33445303</v>
      </c>
    </row>
    <row r="220" spans="1:3">
      <c r="A220">
        <v>218</v>
      </c>
      <c r="B220">
        <v>652196.429352921</v>
      </c>
      <c r="C220">
        <v>1433797.76921185</v>
      </c>
    </row>
    <row r="221" spans="1:3">
      <c r="A221">
        <v>219</v>
      </c>
      <c r="B221">
        <v>648358.625350961</v>
      </c>
      <c r="C221">
        <v>1432086.77321846</v>
      </c>
    </row>
    <row r="222" spans="1:3">
      <c r="A222">
        <v>220</v>
      </c>
      <c r="B222">
        <v>646555.440456321</v>
      </c>
      <c r="C222">
        <v>1431287.22655686</v>
      </c>
    </row>
    <row r="223" spans="1:3">
      <c r="A223">
        <v>221</v>
      </c>
      <c r="B223">
        <v>646744.59081346</v>
      </c>
      <c r="C223">
        <v>1431377.39124482</v>
      </c>
    </row>
    <row r="224" spans="1:3">
      <c r="A224">
        <v>222</v>
      </c>
      <c r="B224">
        <v>640275.056323434</v>
      </c>
      <c r="C224">
        <v>1428637.50293676</v>
      </c>
    </row>
    <row r="225" spans="1:3">
      <c r="A225">
        <v>223</v>
      </c>
      <c r="B225">
        <v>636193.446547889</v>
      </c>
      <c r="C225">
        <v>1426814.92450696</v>
      </c>
    </row>
    <row r="226" spans="1:3">
      <c r="A226">
        <v>224</v>
      </c>
      <c r="B226">
        <v>632822.077130319</v>
      </c>
      <c r="C226">
        <v>1425263.50496924</v>
      </c>
    </row>
    <row r="227" spans="1:3">
      <c r="A227">
        <v>225</v>
      </c>
      <c r="B227">
        <v>630513.830246947</v>
      </c>
      <c r="C227">
        <v>1424338.13206733</v>
      </c>
    </row>
    <row r="228" spans="1:3">
      <c r="A228">
        <v>226</v>
      </c>
      <c r="B228">
        <v>630523.447490395</v>
      </c>
      <c r="C228">
        <v>1424360.97635042</v>
      </c>
    </row>
    <row r="229" spans="1:3">
      <c r="A229">
        <v>227</v>
      </c>
      <c r="B229">
        <v>624082.655995745</v>
      </c>
      <c r="C229">
        <v>1421660.77158167</v>
      </c>
    </row>
    <row r="230" spans="1:3">
      <c r="A230">
        <v>228</v>
      </c>
      <c r="B230">
        <v>621972.740984736</v>
      </c>
      <c r="C230">
        <v>1420659.23163903</v>
      </c>
    </row>
    <row r="231" spans="1:3">
      <c r="A231">
        <v>229</v>
      </c>
      <c r="B231">
        <v>621982.466938231</v>
      </c>
      <c r="C231">
        <v>1420681.52761626</v>
      </c>
    </row>
    <row r="232" spans="1:3">
      <c r="A232">
        <v>230</v>
      </c>
      <c r="B232">
        <v>617892.299170846</v>
      </c>
      <c r="C232">
        <v>1418793.9704875</v>
      </c>
    </row>
    <row r="233" spans="1:3">
      <c r="A233">
        <v>231</v>
      </c>
      <c r="B233">
        <v>612080.030797287</v>
      </c>
      <c r="C233">
        <v>1416282.03423348</v>
      </c>
    </row>
    <row r="234" spans="1:3">
      <c r="A234">
        <v>232</v>
      </c>
      <c r="B234">
        <v>609621.155727241</v>
      </c>
      <c r="C234">
        <v>1415193.64043013</v>
      </c>
    </row>
    <row r="235" spans="1:3">
      <c r="A235">
        <v>233</v>
      </c>
      <c r="B235">
        <v>609534.776121012</v>
      </c>
      <c r="C235">
        <v>1415182.02398443</v>
      </c>
    </row>
    <row r="236" spans="1:3">
      <c r="A236">
        <v>234</v>
      </c>
      <c r="B236">
        <v>607343.042242515</v>
      </c>
      <c r="C236">
        <v>1414268.84139666</v>
      </c>
    </row>
    <row r="237" spans="1:3">
      <c r="A237">
        <v>235</v>
      </c>
      <c r="B237">
        <v>607449.431991457</v>
      </c>
      <c r="C237">
        <v>1414334.03425297</v>
      </c>
    </row>
    <row r="238" spans="1:3">
      <c r="A238">
        <v>236</v>
      </c>
      <c r="B238">
        <v>604141.654082586</v>
      </c>
      <c r="C238">
        <v>1412894.5257306</v>
      </c>
    </row>
    <row r="239" spans="1:3">
      <c r="A239">
        <v>237</v>
      </c>
      <c r="B239">
        <v>601087.165625851</v>
      </c>
      <c r="C239">
        <v>1411552.45463561</v>
      </c>
    </row>
    <row r="240" spans="1:3">
      <c r="A240">
        <v>238</v>
      </c>
      <c r="B240">
        <v>599363.19828664</v>
      </c>
      <c r="C240">
        <v>1410780.95117362</v>
      </c>
    </row>
    <row r="241" spans="1:3">
      <c r="A241">
        <v>239</v>
      </c>
      <c r="B241">
        <v>599272.796697393</v>
      </c>
      <c r="C241">
        <v>1410744.47872782</v>
      </c>
    </row>
    <row r="242" spans="1:3">
      <c r="A242">
        <v>240</v>
      </c>
      <c r="B242">
        <v>594568.413047851</v>
      </c>
      <c r="C242">
        <v>1408689.49507837</v>
      </c>
    </row>
    <row r="243" spans="1:3">
      <c r="A243">
        <v>241</v>
      </c>
      <c r="B243">
        <v>592142.12630092</v>
      </c>
      <c r="C243">
        <v>1407622.04981962</v>
      </c>
    </row>
    <row r="244" spans="1:3">
      <c r="A244">
        <v>242</v>
      </c>
      <c r="B244">
        <v>592211.162327231</v>
      </c>
      <c r="C244">
        <v>1407652.91730411</v>
      </c>
    </row>
    <row r="245" spans="1:3">
      <c r="A245">
        <v>243</v>
      </c>
      <c r="B245">
        <v>587762.486631921</v>
      </c>
      <c r="C245">
        <v>1405693.04611838</v>
      </c>
    </row>
    <row r="246" spans="1:3">
      <c r="A246">
        <v>244</v>
      </c>
      <c r="B246">
        <v>584321.445625607</v>
      </c>
      <c r="C246">
        <v>1404228.59892035</v>
      </c>
    </row>
    <row r="247" spans="1:3">
      <c r="A247">
        <v>245</v>
      </c>
      <c r="B247">
        <v>582957.291891323</v>
      </c>
      <c r="C247">
        <v>1403648.73319994</v>
      </c>
    </row>
    <row r="248" spans="1:3">
      <c r="A248">
        <v>246</v>
      </c>
      <c r="B248">
        <v>583045.651260453</v>
      </c>
      <c r="C248">
        <v>1403680.2591488</v>
      </c>
    </row>
    <row r="249" spans="1:3">
      <c r="A249">
        <v>247</v>
      </c>
      <c r="B249">
        <v>579538.136537833</v>
      </c>
      <c r="C249">
        <v>1402084.62684172</v>
      </c>
    </row>
    <row r="250" spans="1:3">
      <c r="A250">
        <v>248</v>
      </c>
      <c r="B250">
        <v>575667.371799523</v>
      </c>
      <c r="C250">
        <v>1400427.18536576</v>
      </c>
    </row>
    <row r="251" spans="1:3">
      <c r="A251">
        <v>249</v>
      </c>
      <c r="B251">
        <v>571684.33031264</v>
      </c>
      <c r="C251">
        <v>1398759.44289446</v>
      </c>
    </row>
    <row r="252" spans="1:3">
      <c r="A252">
        <v>250</v>
      </c>
      <c r="B252">
        <v>571579.094455512</v>
      </c>
      <c r="C252">
        <v>1398646.48727416</v>
      </c>
    </row>
    <row r="253" spans="1:3">
      <c r="A253">
        <v>251</v>
      </c>
      <c r="B253">
        <v>571118.005648532</v>
      </c>
      <c r="C253">
        <v>1398471.85650213</v>
      </c>
    </row>
    <row r="254" spans="1:3">
      <c r="A254">
        <v>252</v>
      </c>
      <c r="B254">
        <v>569914.1820346</v>
      </c>
      <c r="C254">
        <v>1397795.29403626</v>
      </c>
    </row>
    <row r="255" spans="1:3">
      <c r="A255">
        <v>253</v>
      </c>
      <c r="B255">
        <v>567364.15134107</v>
      </c>
      <c r="C255">
        <v>1396727.43548487</v>
      </c>
    </row>
    <row r="256" spans="1:3">
      <c r="A256">
        <v>254</v>
      </c>
      <c r="B256">
        <v>567443.115769695</v>
      </c>
      <c r="C256">
        <v>1396774.39957984</v>
      </c>
    </row>
    <row r="257" spans="1:3">
      <c r="A257">
        <v>255</v>
      </c>
      <c r="B257">
        <v>563259.5022731</v>
      </c>
      <c r="C257">
        <v>1394987.48157632</v>
      </c>
    </row>
    <row r="258" spans="1:3">
      <c r="A258">
        <v>256</v>
      </c>
      <c r="B258">
        <v>560019.670629777</v>
      </c>
      <c r="C258">
        <v>1393507.4141212</v>
      </c>
    </row>
    <row r="259" spans="1:3">
      <c r="A259">
        <v>257</v>
      </c>
      <c r="B259">
        <v>558281.452238984</v>
      </c>
      <c r="C259">
        <v>1392739.70753013</v>
      </c>
    </row>
    <row r="260" spans="1:3">
      <c r="A260">
        <v>258</v>
      </c>
      <c r="B260">
        <v>558765.203886504</v>
      </c>
      <c r="C260">
        <v>1392925.08045591</v>
      </c>
    </row>
    <row r="261" spans="1:3">
      <c r="A261">
        <v>259</v>
      </c>
      <c r="B261">
        <v>557574.554883336</v>
      </c>
      <c r="C261">
        <v>1392448.88029408</v>
      </c>
    </row>
    <row r="262" spans="1:3">
      <c r="A262">
        <v>260</v>
      </c>
      <c r="B262">
        <v>557543.041928272</v>
      </c>
      <c r="C262">
        <v>1392413.60146879</v>
      </c>
    </row>
    <row r="263" spans="1:3">
      <c r="A263">
        <v>261</v>
      </c>
      <c r="B263">
        <v>557721.814427368</v>
      </c>
      <c r="C263">
        <v>1392452.35498177</v>
      </c>
    </row>
    <row r="264" spans="1:3">
      <c r="A264">
        <v>262</v>
      </c>
      <c r="B264">
        <v>557875.511816244</v>
      </c>
      <c r="C264">
        <v>1392502.87686883</v>
      </c>
    </row>
    <row r="265" spans="1:3">
      <c r="A265">
        <v>263</v>
      </c>
      <c r="B265">
        <v>555953.444291078</v>
      </c>
      <c r="C265">
        <v>1391619.68820223</v>
      </c>
    </row>
    <row r="266" spans="1:3">
      <c r="A266">
        <v>264</v>
      </c>
      <c r="B266">
        <v>555540.878349721</v>
      </c>
      <c r="C266">
        <v>1391400.43857538</v>
      </c>
    </row>
    <row r="267" spans="1:3">
      <c r="A267">
        <v>265</v>
      </c>
      <c r="B267">
        <v>555427.728171366</v>
      </c>
      <c r="C267">
        <v>1391348.07467906</v>
      </c>
    </row>
    <row r="268" spans="1:3">
      <c r="A268">
        <v>266</v>
      </c>
      <c r="B268">
        <v>552587.050535348</v>
      </c>
      <c r="C268">
        <v>1390071.41213534</v>
      </c>
    </row>
    <row r="269" spans="1:3">
      <c r="A269">
        <v>267</v>
      </c>
      <c r="B269">
        <v>551396.175198284</v>
      </c>
      <c r="C269">
        <v>1389530.53254066</v>
      </c>
    </row>
    <row r="270" spans="1:3">
      <c r="A270">
        <v>268</v>
      </c>
      <c r="B270">
        <v>550822.775844332</v>
      </c>
      <c r="C270">
        <v>1389304.25671887</v>
      </c>
    </row>
    <row r="271" spans="1:3">
      <c r="A271">
        <v>269</v>
      </c>
      <c r="B271">
        <v>548626.95943962</v>
      </c>
      <c r="C271">
        <v>1388255.33549581</v>
      </c>
    </row>
    <row r="272" spans="1:3">
      <c r="A272">
        <v>270</v>
      </c>
      <c r="B272">
        <v>547381.300969659</v>
      </c>
      <c r="C272">
        <v>1387739.30333678</v>
      </c>
    </row>
    <row r="273" spans="1:3">
      <c r="A273">
        <v>271</v>
      </c>
      <c r="B273">
        <v>548796.368251983</v>
      </c>
      <c r="C273">
        <v>1388318.42762214</v>
      </c>
    </row>
    <row r="274" spans="1:3">
      <c r="A274">
        <v>272</v>
      </c>
      <c r="B274">
        <v>545789.731390422</v>
      </c>
      <c r="C274">
        <v>1386996.51202496</v>
      </c>
    </row>
    <row r="275" spans="1:3">
      <c r="A275">
        <v>273</v>
      </c>
      <c r="B275">
        <v>545512.678091599</v>
      </c>
      <c r="C275">
        <v>1386798.32507249</v>
      </c>
    </row>
    <row r="276" spans="1:3">
      <c r="A276">
        <v>274</v>
      </c>
      <c r="B276">
        <v>546434.113080884</v>
      </c>
      <c r="C276">
        <v>1387089.35493214</v>
      </c>
    </row>
    <row r="277" spans="1:3">
      <c r="A277">
        <v>275</v>
      </c>
      <c r="B277">
        <v>546908.605816405</v>
      </c>
      <c r="C277">
        <v>1387281.63432111</v>
      </c>
    </row>
    <row r="278" spans="1:3">
      <c r="A278">
        <v>276</v>
      </c>
      <c r="B278">
        <v>544339.503133157</v>
      </c>
      <c r="C278">
        <v>1386210.5886308</v>
      </c>
    </row>
    <row r="279" spans="1:3">
      <c r="A279">
        <v>277</v>
      </c>
      <c r="B279">
        <v>543385.851107263</v>
      </c>
      <c r="C279">
        <v>1385834.75443684</v>
      </c>
    </row>
    <row r="280" spans="1:3">
      <c r="A280">
        <v>278</v>
      </c>
      <c r="B280">
        <v>540939.974212534</v>
      </c>
      <c r="C280">
        <v>1384714.3205985</v>
      </c>
    </row>
    <row r="281" spans="1:3">
      <c r="A281">
        <v>279</v>
      </c>
      <c r="B281">
        <v>540181.465735054</v>
      </c>
      <c r="C281">
        <v>1384374.78001309</v>
      </c>
    </row>
    <row r="282" spans="1:3">
      <c r="A282">
        <v>280</v>
      </c>
      <c r="B282">
        <v>540224.164944671</v>
      </c>
      <c r="C282">
        <v>1384380.03328333</v>
      </c>
    </row>
    <row r="283" spans="1:3">
      <c r="A283">
        <v>281</v>
      </c>
      <c r="B283">
        <v>541228.046386132</v>
      </c>
      <c r="C283">
        <v>1384696.36117608</v>
      </c>
    </row>
    <row r="284" spans="1:3">
      <c r="A284">
        <v>282</v>
      </c>
      <c r="B284">
        <v>540597.410452567</v>
      </c>
      <c r="C284">
        <v>1384352.11039072</v>
      </c>
    </row>
    <row r="285" spans="1:3">
      <c r="A285">
        <v>283</v>
      </c>
      <c r="B285">
        <v>540325.816248294</v>
      </c>
      <c r="C285">
        <v>1384197.479865</v>
      </c>
    </row>
    <row r="286" spans="1:3">
      <c r="A286">
        <v>284</v>
      </c>
      <c r="B286">
        <v>540211.697958964</v>
      </c>
      <c r="C286">
        <v>1384147.20811615</v>
      </c>
    </row>
    <row r="287" spans="1:3">
      <c r="A287">
        <v>285</v>
      </c>
      <c r="B287">
        <v>541059.079703213</v>
      </c>
      <c r="C287">
        <v>1384446.90160466</v>
      </c>
    </row>
    <row r="288" spans="1:3">
      <c r="A288">
        <v>286</v>
      </c>
      <c r="B288">
        <v>541033.901680333</v>
      </c>
      <c r="C288">
        <v>1384413.69628351</v>
      </c>
    </row>
    <row r="289" spans="1:3">
      <c r="A289">
        <v>287</v>
      </c>
      <c r="B289">
        <v>539204.975961609</v>
      </c>
      <c r="C289">
        <v>1383585.97132537</v>
      </c>
    </row>
    <row r="290" spans="1:3">
      <c r="A290">
        <v>288</v>
      </c>
      <c r="B290">
        <v>541276.385972488</v>
      </c>
      <c r="C290">
        <v>1384505.10675034</v>
      </c>
    </row>
    <row r="291" spans="1:3">
      <c r="A291">
        <v>289</v>
      </c>
      <c r="B291">
        <v>540372.526923139</v>
      </c>
      <c r="C291">
        <v>1384107.1634381</v>
      </c>
    </row>
    <row r="292" spans="1:3">
      <c r="A292">
        <v>290</v>
      </c>
      <c r="B292">
        <v>540705.763424887</v>
      </c>
      <c r="C292">
        <v>1384253.78505159</v>
      </c>
    </row>
    <row r="293" spans="1:3">
      <c r="A293">
        <v>291</v>
      </c>
      <c r="B293">
        <v>540232.273768169</v>
      </c>
      <c r="C293">
        <v>1383968.94025513</v>
      </c>
    </row>
    <row r="294" spans="1:3">
      <c r="A294">
        <v>292</v>
      </c>
      <c r="B294">
        <v>540623.577485013</v>
      </c>
      <c r="C294">
        <v>1384117.12019192</v>
      </c>
    </row>
    <row r="295" spans="1:3">
      <c r="A295">
        <v>293</v>
      </c>
      <c r="B295">
        <v>540963.306482566</v>
      </c>
      <c r="C295">
        <v>1384265.27822023</v>
      </c>
    </row>
    <row r="296" spans="1:3">
      <c r="A296">
        <v>294</v>
      </c>
      <c r="B296">
        <v>540092.137533945</v>
      </c>
      <c r="C296">
        <v>1383862.26682404</v>
      </c>
    </row>
    <row r="297" spans="1:3">
      <c r="A297">
        <v>295</v>
      </c>
      <c r="B297">
        <v>541135.371535637</v>
      </c>
      <c r="C297">
        <v>1384243.61632513</v>
      </c>
    </row>
    <row r="298" spans="1:3">
      <c r="A298">
        <v>296</v>
      </c>
      <c r="B298">
        <v>540834.628236387</v>
      </c>
      <c r="C298">
        <v>1384172.20915552</v>
      </c>
    </row>
    <row r="299" spans="1:3">
      <c r="A299">
        <v>297</v>
      </c>
      <c r="B299">
        <v>540722.450992547</v>
      </c>
      <c r="C299">
        <v>1384067.03147147</v>
      </c>
    </row>
    <row r="300" spans="1:3">
      <c r="A300">
        <v>298</v>
      </c>
      <c r="B300">
        <v>541239.757779169</v>
      </c>
      <c r="C300">
        <v>1384269.3002246</v>
      </c>
    </row>
    <row r="301" spans="1:3">
      <c r="A301">
        <v>299</v>
      </c>
      <c r="B301">
        <v>537987.09620987</v>
      </c>
      <c r="C301">
        <v>1382914.52449793</v>
      </c>
    </row>
    <row r="302" spans="1:3">
      <c r="A302">
        <v>300</v>
      </c>
      <c r="B302">
        <v>535192.121867274</v>
      </c>
      <c r="C302">
        <v>1381741.47860539</v>
      </c>
    </row>
    <row r="303" spans="1:3">
      <c r="A303">
        <v>301</v>
      </c>
      <c r="B303">
        <v>537694.144629148</v>
      </c>
      <c r="C303">
        <v>1382802.2437479</v>
      </c>
    </row>
    <row r="304" spans="1:3">
      <c r="A304">
        <v>302</v>
      </c>
      <c r="B304">
        <v>538880.502778063</v>
      </c>
      <c r="C304">
        <v>1383303.48131087</v>
      </c>
    </row>
    <row r="305" spans="1:3">
      <c r="A305">
        <v>303</v>
      </c>
      <c r="B305">
        <v>537658.44354984</v>
      </c>
      <c r="C305">
        <v>1382770.22831777</v>
      </c>
    </row>
    <row r="306" spans="1:3">
      <c r="A306">
        <v>304</v>
      </c>
      <c r="B306">
        <v>540705.700752968</v>
      </c>
      <c r="C306">
        <v>1384024.89217628</v>
      </c>
    </row>
    <row r="307" spans="1:3">
      <c r="A307">
        <v>305</v>
      </c>
      <c r="B307">
        <v>537505.386323902</v>
      </c>
      <c r="C307">
        <v>1382732.65104284</v>
      </c>
    </row>
    <row r="308" spans="1:3">
      <c r="A308">
        <v>306</v>
      </c>
      <c r="B308">
        <v>535635.002542208</v>
      </c>
      <c r="C308">
        <v>1381959.58600555</v>
      </c>
    </row>
    <row r="309" spans="1:3">
      <c r="A309">
        <v>307</v>
      </c>
      <c r="B309">
        <v>537615.270700992</v>
      </c>
      <c r="C309">
        <v>1382743.05166952</v>
      </c>
    </row>
    <row r="310" spans="1:3">
      <c r="A310">
        <v>308</v>
      </c>
      <c r="B310">
        <v>537010.438703034</v>
      </c>
      <c r="C310">
        <v>1382490.46566189</v>
      </c>
    </row>
    <row r="311" spans="1:3">
      <c r="A311">
        <v>309</v>
      </c>
      <c r="B311">
        <v>537962.822026472</v>
      </c>
      <c r="C311">
        <v>1382901.81749966</v>
      </c>
    </row>
    <row r="312" spans="1:3">
      <c r="A312">
        <v>310</v>
      </c>
      <c r="B312">
        <v>537479.043334182</v>
      </c>
      <c r="C312">
        <v>1382664.45588565</v>
      </c>
    </row>
    <row r="313" spans="1:3">
      <c r="A313">
        <v>311</v>
      </c>
      <c r="B313">
        <v>537780.336198342</v>
      </c>
      <c r="C313">
        <v>1382756.9123551</v>
      </c>
    </row>
    <row r="314" spans="1:3">
      <c r="A314">
        <v>312</v>
      </c>
      <c r="B314">
        <v>535294.968423874</v>
      </c>
      <c r="C314">
        <v>1381679.78282344</v>
      </c>
    </row>
    <row r="315" spans="1:3">
      <c r="A315">
        <v>313</v>
      </c>
      <c r="B315">
        <v>537338.366716427</v>
      </c>
      <c r="C315">
        <v>1382624.5200642</v>
      </c>
    </row>
    <row r="316" spans="1:3">
      <c r="A316">
        <v>314</v>
      </c>
      <c r="B316">
        <v>537557.751359077</v>
      </c>
      <c r="C316">
        <v>1382701.62996065</v>
      </c>
    </row>
    <row r="317" spans="1:3">
      <c r="A317">
        <v>315</v>
      </c>
      <c r="B317">
        <v>537682.445502571</v>
      </c>
      <c r="C317">
        <v>1382731.92071036</v>
      </c>
    </row>
    <row r="318" spans="1:3">
      <c r="A318">
        <v>316</v>
      </c>
      <c r="B318">
        <v>537381.360227937</v>
      </c>
      <c r="C318">
        <v>1382634.92496488</v>
      </c>
    </row>
    <row r="319" spans="1:3">
      <c r="A319">
        <v>317</v>
      </c>
      <c r="B319">
        <v>537424.438401916</v>
      </c>
      <c r="C319">
        <v>1382623.65940567</v>
      </c>
    </row>
    <row r="320" spans="1:3">
      <c r="A320">
        <v>318</v>
      </c>
      <c r="B320">
        <v>538411.072208093</v>
      </c>
      <c r="C320">
        <v>1382990.0907735</v>
      </c>
    </row>
    <row r="321" spans="1:3">
      <c r="A321">
        <v>319</v>
      </c>
      <c r="B321">
        <v>537164.070615966</v>
      </c>
      <c r="C321">
        <v>1382548.60924657</v>
      </c>
    </row>
    <row r="322" spans="1:3">
      <c r="A322">
        <v>320</v>
      </c>
      <c r="B322">
        <v>537561.130542845</v>
      </c>
      <c r="C322">
        <v>1382642.35712162</v>
      </c>
    </row>
    <row r="323" spans="1:3">
      <c r="A323">
        <v>321</v>
      </c>
      <c r="B323">
        <v>537862.185940573</v>
      </c>
      <c r="C323">
        <v>1382797.5533213</v>
      </c>
    </row>
    <row r="324" spans="1:3">
      <c r="A324">
        <v>322</v>
      </c>
      <c r="B324">
        <v>538215.292481565</v>
      </c>
      <c r="C324">
        <v>1382954.72364288</v>
      </c>
    </row>
    <row r="325" spans="1:3">
      <c r="A325">
        <v>323</v>
      </c>
      <c r="B325">
        <v>537039.206503668</v>
      </c>
      <c r="C325">
        <v>1382485.24948046</v>
      </c>
    </row>
    <row r="326" spans="1:3">
      <c r="A326">
        <v>324</v>
      </c>
      <c r="B326">
        <v>536555.846210759</v>
      </c>
      <c r="C326">
        <v>1382271.85423763</v>
      </c>
    </row>
    <row r="327" spans="1:3">
      <c r="A327">
        <v>325</v>
      </c>
      <c r="B327">
        <v>537635.396070648</v>
      </c>
      <c r="C327">
        <v>1382710.17017202</v>
      </c>
    </row>
    <row r="328" spans="1:3">
      <c r="A328">
        <v>326</v>
      </c>
      <c r="B328">
        <v>537715.686165858</v>
      </c>
      <c r="C328">
        <v>1382660.88504547</v>
      </c>
    </row>
    <row r="329" spans="1:3">
      <c r="A329">
        <v>327</v>
      </c>
      <c r="B329">
        <v>538860.939414362</v>
      </c>
      <c r="C329">
        <v>1383221.0325686</v>
      </c>
    </row>
    <row r="330" spans="1:3">
      <c r="A330">
        <v>328</v>
      </c>
      <c r="B330">
        <v>538628.548408046</v>
      </c>
      <c r="C330">
        <v>1383131.97215806</v>
      </c>
    </row>
    <row r="331" spans="1:3">
      <c r="A331">
        <v>329</v>
      </c>
      <c r="B331">
        <v>537125.510159442</v>
      </c>
      <c r="C331">
        <v>1382485.92491789</v>
      </c>
    </row>
    <row r="332" spans="1:3">
      <c r="A332">
        <v>330</v>
      </c>
      <c r="B332">
        <v>536705.483541872</v>
      </c>
      <c r="C332">
        <v>1382312.05230611</v>
      </c>
    </row>
    <row r="333" spans="1:3">
      <c r="A333">
        <v>331</v>
      </c>
      <c r="B333">
        <v>537839.18588989</v>
      </c>
      <c r="C333">
        <v>1382785.18608471</v>
      </c>
    </row>
    <row r="334" spans="1:3">
      <c r="A334">
        <v>332</v>
      </c>
      <c r="B334">
        <v>535973.649311023</v>
      </c>
      <c r="C334">
        <v>1382011.86678624</v>
      </c>
    </row>
    <row r="335" spans="1:3">
      <c r="A335">
        <v>333</v>
      </c>
      <c r="B335">
        <v>535696.637342178</v>
      </c>
      <c r="C335">
        <v>1381900.53276815</v>
      </c>
    </row>
    <row r="336" spans="1:3">
      <c r="A336">
        <v>334</v>
      </c>
      <c r="B336">
        <v>535566.145098318</v>
      </c>
      <c r="C336">
        <v>1381847.82175595</v>
      </c>
    </row>
    <row r="337" spans="1:3">
      <c r="A337">
        <v>335</v>
      </c>
      <c r="B337">
        <v>535894.565396029</v>
      </c>
      <c r="C337">
        <v>1381980.37064265</v>
      </c>
    </row>
    <row r="338" spans="1:3">
      <c r="A338">
        <v>336</v>
      </c>
      <c r="B338">
        <v>535725.00770826</v>
      </c>
      <c r="C338">
        <v>1381898.34212174</v>
      </c>
    </row>
    <row r="339" spans="1:3">
      <c r="A339">
        <v>337</v>
      </c>
      <c r="B339">
        <v>535790.520504882</v>
      </c>
      <c r="C339">
        <v>1381931.28293099</v>
      </c>
    </row>
    <row r="340" spans="1:3">
      <c r="A340">
        <v>338</v>
      </c>
      <c r="B340">
        <v>535210.235797007</v>
      </c>
      <c r="C340">
        <v>1381670.89285197</v>
      </c>
    </row>
    <row r="341" spans="1:3">
      <c r="A341">
        <v>339</v>
      </c>
      <c r="B341">
        <v>535610.182286596</v>
      </c>
      <c r="C341">
        <v>1381860.39693996</v>
      </c>
    </row>
    <row r="342" spans="1:3">
      <c r="A342">
        <v>340</v>
      </c>
      <c r="B342">
        <v>535297.283994906</v>
      </c>
      <c r="C342">
        <v>1381710.92915244</v>
      </c>
    </row>
    <row r="343" spans="1:3">
      <c r="A343">
        <v>341</v>
      </c>
      <c r="B343">
        <v>534680.040841949</v>
      </c>
      <c r="C343">
        <v>1381459.334252</v>
      </c>
    </row>
    <row r="344" spans="1:3">
      <c r="A344">
        <v>342</v>
      </c>
      <c r="B344">
        <v>534560.178668334</v>
      </c>
      <c r="C344">
        <v>1381399.18482098</v>
      </c>
    </row>
    <row r="345" spans="1:3">
      <c r="A345">
        <v>343</v>
      </c>
      <c r="B345">
        <v>534953.790475257</v>
      </c>
      <c r="C345">
        <v>1381552.69653116</v>
      </c>
    </row>
    <row r="346" spans="1:3">
      <c r="A346">
        <v>344</v>
      </c>
      <c r="B346">
        <v>534423.096229537</v>
      </c>
      <c r="C346">
        <v>1381338.12311156</v>
      </c>
    </row>
    <row r="347" spans="1:3">
      <c r="A347">
        <v>345</v>
      </c>
      <c r="B347">
        <v>534466.447881475</v>
      </c>
      <c r="C347">
        <v>1381318.91436123</v>
      </c>
    </row>
    <row r="348" spans="1:3">
      <c r="A348">
        <v>346</v>
      </c>
      <c r="B348">
        <v>534131.849173026</v>
      </c>
      <c r="C348">
        <v>1381205.8587793</v>
      </c>
    </row>
    <row r="349" spans="1:3">
      <c r="A349">
        <v>347</v>
      </c>
      <c r="B349">
        <v>534685.905368654</v>
      </c>
      <c r="C349">
        <v>1381396.76379584</v>
      </c>
    </row>
    <row r="350" spans="1:3">
      <c r="A350">
        <v>348</v>
      </c>
      <c r="B350">
        <v>534759.544645636</v>
      </c>
      <c r="C350">
        <v>1381398.94162881</v>
      </c>
    </row>
    <row r="351" spans="1:3">
      <c r="A351">
        <v>349</v>
      </c>
      <c r="B351">
        <v>534650.076559674</v>
      </c>
      <c r="C351">
        <v>1381358.72150067</v>
      </c>
    </row>
    <row r="352" spans="1:3">
      <c r="A352">
        <v>350</v>
      </c>
      <c r="B352">
        <v>534514.164634644</v>
      </c>
      <c r="C352">
        <v>1381299.60125459</v>
      </c>
    </row>
    <row r="353" spans="1:3">
      <c r="A353">
        <v>351</v>
      </c>
      <c r="B353">
        <v>534337.401537808</v>
      </c>
      <c r="C353">
        <v>1381233.60470056</v>
      </c>
    </row>
    <row r="354" spans="1:3">
      <c r="A354">
        <v>352</v>
      </c>
      <c r="B354">
        <v>536020.74790708</v>
      </c>
      <c r="C354">
        <v>1381898.82194937</v>
      </c>
    </row>
    <row r="355" spans="1:3">
      <c r="A355">
        <v>353</v>
      </c>
      <c r="B355">
        <v>534577.727616735</v>
      </c>
      <c r="C355">
        <v>1381326.54410028</v>
      </c>
    </row>
    <row r="356" spans="1:3">
      <c r="A356">
        <v>354</v>
      </c>
      <c r="B356">
        <v>533493.928730221</v>
      </c>
      <c r="C356">
        <v>1380846.16390779</v>
      </c>
    </row>
    <row r="357" spans="1:3">
      <c r="A357">
        <v>355</v>
      </c>
      <c r="B357">
        <v>534546.195597415</v>
      </c>
      <c r="C357">
        <v>1381304.25893014</v>
      </c>
    </row>
    <row r="358" spans="1:3">
      <c r="A358">
        <v>356</v>
      </c>
      <c r="B358">
        <v>535305.654010323</v>
      </c>
      <c r="C358">
        <v>1381606.88617412</v>
      </c>
    </row>
    <row r="359" spans="1:3">
      <c r="A359">
        <v>357</v>
      </c>
      <c r="B359">
        <v>534376.875202175</v>
      </c>
      <c r="C359">
        <v>1381239.05745222</v>
      </c>
    </row>
    <row r="360" spans="1:3">
      <c r="A360">
        <v>358</v>
      </c>
      <c r="B360">
        <v>536069.865630333</v>
      </c>
      <c r="C360">
        <v>1381932.7395725</v>
      </c>
    </row>
    <row r="361" spans="1:3">
      <c r="A361">
        <v>359</v>
      </c>
      <c r="B361">
        <v>535195.420802364</v>
      </c>
      <c r="C361">
        <v>1381574.79196673</v>
      </c>
    </row>
    <row r="362" spans="1:3">
      <c r="A362">
        <v>360</v>
      </c>
      <c r="B362">
        <v>535378.804819644</v>
      </c>
      <c r="C362">
        <v>1381650.09134292</v>
      </c>
    </row>
    <row r="363" spans="1:3">
      <c r="A363">
        <v>361</v>
      </c>
      <c r="B363">
        <v>535163.256866053</v>
      </c>
      <c r="C363">
        <v>1381549.42306485</v>
      </c>
    </row>
    <row r="364" spans="1:3">
      <c r="A364">
        <v>362</v>
      </c>
      <c r="B364">
        <v>535269.814306485</v>
      </c>
      <c r="C364">
        <v>1381607.80138376</v>
      </c>
    </row>
    <row r="365" spans="1:3">
      <c r="A365">
        <v>363</v>
      </c>
      <c r="B365">
        <v>535068.214377915</v>
      </c>
      <c r="C365">
        <v>1381524.27037082</v>
      </c>
    </row>
    <row r="366" spans="1:3">
      <c r="A366">
        <v>364</v>
      </c>
      <c r="B366">
        <v>536367.060039936</v>
      </c>
      <c r="C366">
        <v>1382089.31886945</v>
      </c>
    </row>
    <row r="367" spans="1:3">
      <c r="A367">
        <v>365</v>
      </c>
      <c r="B367">
        <v>535081.377056882</v>
      </c>
      <c r="C367">
        <v>1381526.4573419</v>
      </c>
    </row>
    <row r="368" spans="1:3">
      <c r="A368">
        <v>366</v>
      </c>
      <c r="B368">
        <v>535562.864892753</v>
      </c>
      <c r="C368">
        <v>1381707.51345007</v>
      </c>
    </row>
    <row r="369" spans="1:3">
      <c r="A369">
        <v>367</v>
      </c>
      <c r="B369">
        <v>535320.813864667</v>
      </c>
      <c r="C369">
        <v>1381624.24664136</v>
      </c>
    </row>
    <row r="370" spans="1:3">
      <c r="A370">
        <v>368</v>
      </c>
      <c r="B370">
        <v>535673.921445669</v>
      </c>
      <c r="C370">
        <v>1381737.76458008</v>
      </c>
    </row>
    <row r="371" spans="1:3">
      <c r="A371">
        <v>369</v>
      </c>
      <c r="B371">
        <v>535479.920889716</v>
      </c>
      <c r="C371">
        <v>1381697.96751933</v>
      </c>
    </row>
    <row r="372" spans="1:3">
      <c r="A372">
        <v>370</v>
      </c>
      <c r="B372">
        <v>535744.164197861</v>
      </c>
      <c r="C372">
        <v>1381788.83541554</v>
      </c>
    </row>
    <row r="373" spans="1:3">
      <c r="A373">
        <v>371</v>
      </c>
      <c r="B373">
        <v>535594.502866001</v>
      </c>
      <c r="C373">
        <v>1381743.22837173</v>
      </c>
    </row>
    <row r="374" spans="1:3">
      <c r="A374">
        <v>372</v>
      </c>
      <c r="B374">
        <v>534954.832275825</v>
      </c>
      <c r="C374">
        <v>1381483.31343216</v>
      </c>
    </row>
    <row r="375" spans="1:3">
      <c r="A375">
        <v>373</v>
      </c>
      <c r="B375">
        <v>535514.435831391</v>
      </c>
      <c r="C375">
        <v>1381719.97702285</v>
      </c>
    </row>
    <row r="376" spans="1:3">
      <c r="A376">
        <v>374</v>
      </c>
      <c r="B376">
        <v>535321.448925813</v>
      </c>
      <c r="C376">
        <v>1381625.71153277</v>
      </c>
    </row>
    <row r="377" spans="1:3">
      <c r="A377">
        <v>375</v>
      </c>
      <c r="B377">
        <v>535276.40775359</v>
      </c>
      <c r="C377">
        <v>1381612.74693085</v>
      </c>
    </row>
    <row r="378" spans="1:3">
      <c r="A378">
        <v>376</v>
      </c>
      <c r="B378">
        <v>535217.837296834</v>
      </c>
      <c r="C378">
        <v>1381573.17272959</v>
      </c>
    </row>
    <row r="379" spans="1:3">
      <c r="A379">
        <v>377</v>
      </c>
      <c r="B379">
        <v>534782.699036293</v>
      </c>
      <c r="C379">
        <v>1381395.99147383</v>
      </c>
    </row>
    <row r="380" spans="1:3">
      <c r="A380">
        <v>378</v>
      </c>
      <c r="B380">
        <v>534474.512070821</v>
      </c>
      <c r="C380">
        <v>1381270.29848273</v>
      </c>
    </row>
    <row r="381" spans="1:3">
      <c r="A381">
        <v>379</v>
      </c>
      <c r="B381">
        <v>534918.139429782</v>
      </c>
      <c r="C381">
        <v>1381457.22383003</v>
      </c>
    </row>
    <row r="382" spans="1:3">
      <c r="A382">
        <v>380</v>
      </c>
      <c r="B382">
        <v>534601.599808355</v>
      </c>
      <c r="C382">
        <v>1381324.61824982</v>
      </c>
    </row>
    <row r="383" spans="1:3">
      <c r="A383">
        <v>381</v>
      </c>
      <c r="B383">
        <v>534555.342879024</v>
      </c>
      <c r="C383">
        <v>1381299.26130801</v>
      </c>
    </row>
    <row r="384" spans="1:3">
      <c r="A384">
        <v>382</v>
      </c>
      <c r="B384">
        <v>534484.072476734</v>
      </c>
      <c r="C384">
        <v>1381277.71757926</v>
      </c>
    </row>
    <row r="385" spans="1:3">
      <c r="A385">
        <v>383</v>
      </c>
      <c r="B385">
        <v>534606.728111507</v>
      </c>
      <c r="C385">
        <v>1381316.3316483</v>
      </c>
    </row>
    <row r="386" spans="1:3">
      <c r="A386">
        <v>384</v>
      </c>
      <c r="B386">
        <v>534537.411239049</v>
      </c>
      <c r="C386">
        <v>1381297.57490612</v>
      </c>
    </row>
    <row r="387" spans="1:3">
      <c r="A387">
        <v>385</v>
      </c>
      <c r="B387">
        <v>535080.541413529</v>
      </c>
      <c r="C387">
        <v>1381513.56885707</v>
      </c>
    </row>
    <row r="388" spans="1:3">
      <c r="A388">
        <v>386</v>
      </c>
      <c r="B388">
        <v>534621.811975305</v>
      </c>
      <c r="C388">
        <v>1381331.60435392</v>
      </c>
    </row>
    <row r="389" spans="1:3">
      <c r="A389">
        <v>387</v>
      </c>
      <c r="B389">
        <v>534706.419299179</v>
      </c>
      <c r="C389">
        <v>1381368.19177021</v>
      </c>
    </row>
    <row r="390" spans="1:3">
      <c r="A390">
        <v>388</v>
      </c>
      <c r="B390">
        <v>535008.283338648</v>
      </c>
      <c r="C390">
        <v>1381500.75446709</v>
      </c>
    </row>
    <row r="391" spans="1:3">
      <c r="A391">
        <v>389</v>
      </c>
      <c r="B391">
        <v>535368.906588286</v>
      </c>
      <c r="C391">
        <v>1381640.22686124</v>
      </c>
    </row>
    <row r="392" spans="1:3">
      <c r="A392">
        <v>390</v>
      </c>
      <c r="B392">
        <v>535363.9738385</v>
      </c>
      <c r="C392">
        <v>1381634.25740209</v>
      </c>
    </row>
    <row r="393" spans="1:3">
      <c r="A393">
        <v>391</v>
      </c>
      <c r="B393">
        <v>536039.437743018</v>
      </c>
      <c r="C393">
        <v>1381902.28595658</v>
      </c>
    </row>
    <row r="394" spans="1:3">
      <c r="A394">
        <v>392</v>
      </c>
      <c r="B394">
        <v>536073.153261019</v>
      </c>
      <c r="C394">
        <v>1381911.27716074</v>
      </c>
    </row>
    <row r="395" spans="1:3">
      <c r="A395">
        <v>393</v>
      </c>
      <c r="B395">
        <v>536443.619730532</v>
      </c>
      <c r="C395">
        <v>1382064.72648556</v>
      </c>
    </row>
    <row r="396" spans="1:3">
      <c r="A396">
        <v>394</v>
      </c>
      <c r="B396">
        <v>536013.839413223</v>
      </c>
      <c r="C396">
        <v>1381894.12940317</v>
      </c>
    </row>
    <row r="397" spans="1:3">
      <c r="A397">
        <v>395</v>
      </c>
      <c r="B397">
        <v>536033.014497709</v>
      </c>
      <c r="C397">
        <v>1381905.82166875</v>
      </c>
    </row>
    <row r="398" spans="1:3">
      <c r="A398">
        <v>396</v>
      </c>
      <c r="B398">
        <v>536092.653833059</v>
      </c>
      <c r="C398">
        <v>1381930.20104885</v>
      </c>
    </row>
    <row r="399" spans="1:3">
      <c r="A399">
        <v>397</v>
      </c>
      <c r="B399">
        <v>536549.321606894</v>
      </c>
      <c r="C399">
        <v>1382134.26710076</v>
      </c>
    </row>
    <row r="400" spans="1:3">
      <c r="A400">
        <v>398</v>
      </c>
      <c r="B400">
        <v>536122.865081555</v>
      </c>
      <c r="C400">
        <v>1381941.62819245</v>
      </c>
    </row>
    <row r="401" spans="1:3">
      <c r="A401">
        <v>399</v>
      </c>
      <c r="B401">
        <v>536545.583133031</v>
      </c>
      <c r="C401">
        <v>1382126.27617214</v>
      </c>
    </row>
    <row r="402" spans="1:3">
      <c r="A402">
        <v>400</v>
      </c>
      <c r="B402">
        <v>536177.786433641</v>
      </c>
      <c r="C402">
        <v>1381972.75874872</v>
      </c>
    </row>
    <row r="403" spans="1:3">
      <c r="A403">
        <v>401</v>
      </c>
      <c r="B403">
        <v>536268.09905691</v>
      </c>
      <c r="C403">
        <v>1381990.889672</v>
      </c>
    </row>
    <row r="404" spans="1:3">
      <c r="A404">
        <v>402</v>
      </c>
      <c r="B404">
        <v>535859.109531252</v>
      </c>
      <c r="C404">
        <v>1381831.7682361</v>
      </c>
    </row>
    <row r="405" spans="1:3">
      <c r="A405">
        <v>403</v>
      </c>
      <c r="B405">
        <v>536706.953491218</v>
      </c>
      <c r="C405">
        <v>1382188.18128964</v>
      </c>
    </row>
    <row r="406" spans="1:3">
      <c r="A406">
        <v>404</v>
      </c>
      <c r="B406">
        <v>536253.941371679</v>
      </c>
      <c r="C406">
        <v>1381997.75983596</v>
      </c>
    </row>
    <row r="407" spans="1:3">
      <c r="A407">
        <v>405</v>
      </c>
      <c r="B407">
        <v>536289.06475128</v>
      </c>
      <c r="C407">
        <v>1382002.21306928</v>
      </c>
    </row>
    <row r="408" spans="1:3">
      <c r="A408">
        <v>406</v>
      </c>
      <c r="B408">
        <v>536192.263425745</v>
      </c>
      <c r="C408">
        <v>1381960.51481459</v>
      </c>
    </row>
    <row r="409" spans="1:3">
      <c r="A409">
        <v>407</v>
      </c>
      <c r="B409">
        <v>536281.570288815</v>
      </c>
      <c r="C409">
        <v>1381998.93031295</v>
      </c>
    </row>
    <row r="410" spans="1:3">
      <c r="A410">
        <v>408</v>
      </c>
      <c r="B410">
        <v>536231.274684761</v>
      </c>
      <c r="C410">
        <v>1381975.08826798</v>
      </c>
    </row>
    <row r="411" spans="1:3">
      <c r="A411">
        <v>409</v>
      </c>
      <c r="B411">
        <v>535750.934214604</v>
      </c>
      <c r="C411">
        <v>1381786.92401387</v>
      </c>
    </row>
    <row r="412" spans="1:3">
      <c r="A412">
        <v>410</v>
      </c>
      <c r="B412">
        <v>536169.897181611</v>
      </c>
      <c r="C412">
        <v>1381950.38996944</v>
      </c>
    </row>
    <row r="413" spans="1:3">
      <c r="A413">
        <v>411</v>
      </c>
      <c r="B413">
        <v>535608.85779426</v>
      </c>
      <c r="C413">
        <v>1381723.7757965</v>
      </c>
    </row>
    <row r="414" spans="1:3">
      <c r="A414">
        <v>412</v>
      </c>
      <c r="B414">
        <v>536320.372220995</v>
      </c>
      <c r="C414">
        <v>1382014.07024378</v>
      </c>
    </row>
    <row r="415" spans="1:3">
      <c r="A415">
        <v>413</v>
      </c>
      <c r="B415">
        <v>535978.996686682</v>
      </c>
      <c r="C415">
        <v>1381852.61254821</v>
      </c>
    </row>
    <row r="416" spans="1:3">
      <c r="A416">
        <v>414</v>
      </c>
      <c r="B416">
        <v>536152.127627816</v>
      </c>
      <c r="C416">
        <v>1381947.36197103</v>
      </c>
    </row>
    <row r="417" spans="1:3">
      <c r="A417">
        <v>415</v>
      </c>
      <c r="B417">
        <v>536398.68660153</v>
      </c>
      <c r="C417">
        <v>1382052.7882949</v>
      </c>
    </row>
    <row r="418" spans="1:3">
      <c r="A418">
        <v>416</v>
      </c>
      <c r="B418">
        <v>536354.436368975</v>
      </c>
      <c r="C418">
        <v>1382023.49260228</v>
      </c>
    </row>
    <row r="419" spans="1:3">
      <c r="A419">
        <v>417</v>
      </c>
      <c r="B419">
        <v>536318.727891255</v>
      </c>
      <c r="C419">
        <v>1382013.36956849</v>
      </c>
    </row>
    <row r="420" spans="1:3">
      <c r="A420">
        <v>418</v>
      </c>
      <c r="B420">
        <v>536408.700877178</v>
      </c>
      <c r="C420">
        <v>1382048.03600169</v>
      </c>
    </row>
    <row r="421" spans="1:3">
      <c r="A421">
        <v>419</v>
      </c>
      <c r="B421">
        <v>536838.867099044</v>
      </c>
      <c r="C421">
        <v>1382232.40979057</v>
      </c>
    </row>
    <row r="422" spans="1:3">
      <c r="A422">
        <v>420</v>
      </c>
      <c r="B422">
        <v>536000.561692467</v>
      </c>
      <c r="C422">
        <v>1381890.57956277</v>
      </c>
    </row>
    <row r="423" spans="1:3">
      <c r="A423">
        <v>421</v>
      </c>
      <c r="B423">
        <v>536287.876156537</v>
      </c>
      <c r="C423">
        <v>1381999.92845744</v>
      </c>
    </row>
    <row r="424" spans="1:3">
      <c r="A424">
        <v>422</v>
      </c>
      <c r="B424">
        <v>536567.461635916</v>
      </c>
      <c r="C424">
        <v>1382118.71063989</v>
      </c>
    </row>
    <row r="425" spans="1:3">
      <c r="A425">
        <v>423</v>
      </c>
      <c r="B425">
        <v>536259.434709702</v>
      </c>
      <c r="C425">
        <v>1381990.68415492</v>
      </c>
    </row>
    <row r="426" spans="1:3">
      <c r="A426">
        <v>424</v>
      </c>
      <c r="B426">
        <v>536158.709293367</v>
      </c>
      <c r="C426">
        <v>1381939.22777034</v>
      </c>
    </row>
    <row r="427" spans="1:3">
      <c r="A427">
        <v>425</v>
      </c>
      <c r="B427">
        <v>536215.590553386</v>
      </c>
      <c r="C427">
        <v>1381969.51770312</v>
      </c>
    </row>
    <row r="428" spans="1:3">
      <c r="A428">
        <v>426</v>
      </c>
      <c r="B428">
        <v>536336.838055764</v>
      </c>
      <c r="C428">
        <v>1382016.58984372</v>
      </c>
    </row>
    <row r="429" spans="1:3">
      <c r="A429">
        <v>427</v>
      </c>
      <c r="B429">
        <v>536276.142957335</v>
      </c>
      <c r="C429">
        <v>1381991.466386</v>
      </c>
    </row>
    <row r="430" spans="1:3">
      <c r="A430">
        <v>428</v>
      </c>
      <c r="B430">
        <v>536353.531641162</v>
      </c>
      <c r="C430">
        <v>1382027.09460593</v>
      </c>
    </row>
    <row r="431" spans="1:3">
      <c r="A431">
        <v>429</v>
      </c>
      <c r="B431">
        <v>536253.843226964</v>
      </c>
      <c r="C431">
        <v>1381982.01676675</v>
      </c>
    </row>
    <row r="432" spans="1:3">
      <c r="A432">
        <v>430</v>
      </c>
      <c r="B432">
        <v>536537.315708107</v>
      </c>
      <c r="C432">
        <v>1382103.49397895</v>
      </c>
    </row>
    <row r="433" spans="1:3">
      <c r="A433">
        <v>431</v>
      </c>
      <c r="B433">
        <v>536325.287701564</v>
      </c>
      <c r="C433">
        <v>1382010.72192396</v>
      </c>
    </row>
    <row r="434" spans="1:3">
      <c r="A434">
        <v>432</v>
      </c>
      <c r="B434">
        <v>536031.054842475</v>
      </c>
      <c r="C434">
        <v>1381895.99665942</v>
      </c>
    </row>
    <row r="435" spans="1:3">
      <c r="A435">
        <v>433</v>
      </c>
      <c r="B435">
        <v>535875.60717241</v>
      </c>
      <c r="C435">
        <v>1381832.8228086</v>
      </c>
    </row>
    <row r="436" spans="1:3">
      <c r="A436">
        <v>434</v>
      </c>
      <c r="B436">
        <v>535942.705134249</v>
      </c>
      <c r="C436">
        <v>1381864.308188</v>
      </c>
    </row>
    <row r="437" spans="1:3">
      <c r="A437">
        <v>435</v>
      </c>
      <c r="B437">
        <v>535810.704904874</v>
      </c>
      <c r="C437">
        <v>1381806.24994438</v>
      </c>
    </row>
    <row r="438" spans="1:3">
      <c r="A438">
        <v>436</v>
      </c>
      <c r="B438">
        <v>536034.620690015</v>
      </c>
      <c r="C438">
        <v>1381901.33359613</v>
      </c>
    </row>
    <row r="439" spans="1:3">
      <c r="A439">
        <v>437</v>
      </c>
      <c r="B439">
        <v>536048.874644196</v>
      </c>
      <c r="C439">
        <v>1381908.7251879</v>
      </c>
    </row>
    <row r="440" spans="1:3">
      <c r="A440">
        <v>438</v>
      </c>
      <c r="B440">
        <v>536048.58633582</v>
      </c>
      <c r="C440">
        <v>1381909.43786999</v>
      </c>
    </row>
    <row r="441" spans="1:3">
      <c r="A441">
        <v>439</v>
      </c>
      <c r="B441">
        <v>536119.459535201</v>
      </c>
      <c r="C441">
        <v>1381943.91351665</v>
      </c>
    </row>
    <row r="442" spans="1:3">
      <c r="A442">
        <v>440</v>
      </c>
      <c r="B442">
        <v>536116.070631655</v>
      </c>
      <c r="C442">
        <v>1381943.03108432</v>
      </c>
    </row>
    <row r="443" spans="1:3">
      <c r="A443">
        <v>441</v>
      </c>
      <c r="B443">
        <v>536023.07715689</v>
      </c>
      <c r="C443">
        <v>1381904.55890502</v>
      </c>
    </row>
    <row r="444" spans="1:3">
      <c r="A444">
        <v>442</v>
      </c>
      <c r="B444">
        <v>535976.386500185</v>
      </c>
      <c r="C444">
        <v>1381885.57930761</v>
      </c>
    </row>
    <row r="445" spans="1:3">
      <c r="A445">
        <v>443</v>
      </c>
      <c r="B445">
        <v>535939.345709724</v>
      </c>
      <c r="C445">
        <v>1381863.22785005</v>
      </c>
    </row>
    <row r="446" spans="1:3">
      <c r="A446">
        <v>444</v>
      </c>
      <c r="B446">
        <v>536146.243871775</v>
      </c>
      <c r="C446">
        <v>1381954.48035415</v>
      </c>
    </row>
    <row r="447" spans="1:3">
      <c r="A447">
        <v>445</v>
      </c>
      <c r="B447">
        <v>536201.428580811</v>
      </c>
      <c r="C447">
        <v>1381983.08516781</v>
      </c>
    </row>
    <row r="448" spans="1:3">
      <c r="A448">
        <v>446</v>
      </c>
      <c r="B448">
        <v>536154.824379268</v>
      </c>
      <c r="C448">
        <v>1381963.5134115</v>
      </c>
    </row>
    <row r="449" spans="1:3">
      <c r="A449">
        <v>447</v>
      </c>
      <c r="B449">
        <v>536075.012325253</v>
      </c>
      <c r="C449">
        <v>1381933.04648586</v>
      </c>
    </row>
    <row r="450" spans="1:3">
      <c r="A450">
        <v>448</v>
      </c>
      <c r="B450">
        <v>536354.952663469</v>
      </c>
      <c r="C450">
        <v>1382042.41814761</v>
      </c>
    </row>
    <row r="451" spans="1:3">
      <c r="A451">
        <v>449</v>
      </c>
      <c r="B451">
        <v>536045.054019227</v>
      </c>
      <c r="C451">
        <v>1381927.94971731</v>
      </c>
    </row>
    <row r="452" spans="1:3">
      <c r="A452">
        <v>450</v>
      </c>
      <c r="B452">
        <v>536197.964185227</v>
      </c>
      <c r="C452">
        <v>1381983.65998762</v>
      </c>
    </row>
    <row r="453" spans="1:3">
      <c r="A453">
        <v>451</v>
      </c>
      <c r="B453">
        <v>536299.05219377</v>
      </c>
      <c r="C453">
        <v>1382021.3437693</v>
      </c>
    </row>
    <row r="454" spans="1:3">
      <c r="A454">
        <v>452</v>
      </c>
      <c r="B454">
        <v>536167.873574788</v>
      </c>
      <c r="C454">
        <v>1381970.59339303</v>
      </c>
    </row>
    <row r="455" spans="1:3">
      <c r="A455">
        <v>453</v>
      </c>
      <c r="B455">
        <v>536469.808525327</v>
      </c>
      <c r="C455">
        <v>1382098.2521927</v>
      </c>
    </row>
    <row r="456" spans="1:3">
      <c r="A456">
        <v>454</v>
      </c>
      <c r="B456">
        <v>536210.500314224</v>
      </c>
      <c r="C456">
        <v>1381986.05655145</v>
      </c>
    </row>
    <row r="457" spans="1:3">
      <c r="A457">
        <v>455</v>
      </c>
      <c r="B457">
        <v>536311.100003329</v>
      </c>
      <c r="C457">
        <v>1382038.00263704</v>
      </c>
    </row>
    <row r="458" spans="1:3">
      <c r="A458">
        <v>456</v>
      </c>
      <c r="B458">
        <v>536138.496232691</v>
      </c>
      <c r="C458">
        <v>1381957.86595764</v>
      </c>
    </row>
    <row r="459" spans="1:3">
      <c r="A459">
        <v>457</v>
      </c>
      <c r="B459">
        <v>536339.300856659</v>
      </c>
      <c r="C459">
        <v>1382035.30959338</v>
      </c>
    </row>
    <row r="460" spans="1:3">
      <c r="A460">
        <v>458</v>
      </c>
      <c r="B460">
        <v>536439.962768495</v>
      </c>
      <c r="C460">
        <v>1382078.21574893</v>
      </c>
    </row>
    <row r="461" spans="1:3">
      <c r="A461">
        <v>459</v>
      </c>
      <c r="B461">
        <v>536578.523733493</v>
      </c>
      <c r="C461">
        <v>1382130.14852687</v>
      </c>
    </row>
    <row r="462" spans="1:3">
      <c r="A462">
        <v>460</v>
      </c>
      <c r="B462">
        <v>536240.018329732</v>
      </c>
      <c r="C462">
        <v>1381990.81097495</v>
      </c>
    </row>
    <row r="463" spans="1:3">
      <c r="A463">
        <v>461</v>
      </c>
      <c r="B463">
        <v>536115.177256179</v>
      </c>
      <c r="C463">
        <v>1381940.53011477</v>
      </c>
    </row>
    <row r="464" spans="1:3">
      <c r="A464">
        <v>462</v>
      </c>
      <c r="B464">
        <v>536109.162841715</v>
      </c>
      <c r="C464">
        <v>1381937.81901446</v>
      </c>
    </row>
    <row r="465" spans="1:3">
      <c r="A465">
        <v>463</v>
      </c>
      <c r="B465">
        <v>536062.124848502</v>
      </c>
      <c r="C465">
        <v>1381915.91716834</v>
      </c>
    </row>
    <row r="466" spans="1:3">
      <c r="A466">
        <v>464</v>
      </c>
      <c r="B466">
        <v>536135.643302467</v>
      </c>
      <c r="C466">
        <v>1381950.41773206</v>
      </c>
    </row>
    <row r="467" spans="1:3">
      <c r="A467">
        <v>465</v>
      </c>
      <c r="B467">
        <v>535987.578213699</v>
      </c>
      <c r="C467">
        <v>1381879.92241069</v>
      </c>
    </row>
    <row r="468" spans="1:3">
      <c r="A468">
        <v>466</v>
      </c>
      <c r="B468">
        <v>535983.585008222</v>
      </c>
      <c r="C468">
        <v>1381878.87061748</v>
      </c>
    </row>
    <row r="469" spans="1:3">
      <c r="A469">
        <v>467</v>
      </c>
      <c r="B469">
        <v>535850.968781214</v>
      </c>
      <c r="C469">
        <v>1381828.51207992</v>
      </c>
    </row>
    <row r="470" spans="1:3">
      <c r="A470">
        <v>468</v>
      </c>
      <c r="B470">
        <v>535986.320590855</v>
      </c>
      <c r="C470">
        <v>1381879.05684916</v>
      </c>
    </row>
    <row r="471" spans="1:3">
      <c r="A471">
        <v>469</v>
      </c>
      <c r="B471">
        <v>536234.12025142</v>
      </c>
      <c r="C471">
        <v>1381979.31169339</v>
      </c>
    </row>
    <row r="472" spans="1:3">
      <c r="A472">
        <v>470</v>
      </c>
      <c r="B472">
        <v>535917.247342929</v>
      </c>
      <c r="C472">
        <v>1381851.78698073</v>
      </c>
    </row>
    <row r="473" spans="1:3">
      <c r="A473">
        <v>471</v>
      </c>
      <c r="B473">
        <v>536022.071248245</v>
      </c>
      <c r="C473">
        <v>1381891.14497971</v>
      </c>
    </row>
    <row r="474" spans="1:3">
      <c r="A474">
        <v>472</v>
      </c>
      <c r="B474">
        <v>536177.369279258</v>
      </c>
      <c r="C474">
        <v>1381958.46194344</v>
      </c>
    </row>
    <row r="475" spans="1:3">
      <c r="A475">
        <v>473</v>
      </c>
      <c r="B475">
        <v>536115.451131829</v>
      </c>
      <c r="C475">
        <v>1381928.55763167</v>
      </c>
    </row>
    <row r="476" spans="1:3">
      <c r="A476">
        <v>474</v>
      </c>
      <c r="B476">
        <v>535938.13279099</v>
      </c>
      <c r="C476">
        <v>1381854.96939291</v>
      </c>
    </row>
    <row r="477" spans="1:3">
      <c r="A477">
        <v>475</v>
      </c>
      <c r="B477">
        <v>536042.463817687</v>
      </c>
      <c r="C477">
        <v>1381907.92431549</v>
      </c>
    </row>
    <row r="478" spans="1:3">
      <c r="A478">
        <v>476</v>
      </c>
      <c r="B478">
        <v>536067.366719688</v>
      </c>
      <c r="C478">
        <v>1381918.32779549</v>
      </c>
    </row>
    <row r="479" spans="1:3">
      <c r="A479">
        <v>477</v>
      </c>
      <c r="B479">
        <v>535897.16960993</v>
      </c>
      <c r="C479">
        <v>1381846.68019432</v>
      </c>
    </row>
    <row r="480" spans="1:3">
      <c r="A480">
        <v>478</v>
      </c>
      <c r="B480">
        <v>536148.043543352</v>
      </c>
      <c r="C480">
        <v>1381950.16771602</v>
      </c>
    </row>
    <row r="481" spans="1:3">
      <c r="A481">
        <v>479</v>
      </c>
      <c r="B481">
        <v>536262.118748398</v>
      </c>
      <c r="C481">
        <v>1381989.70315848</v>
      </c>
    </row>
    <row r="482" spans="1:3">
      <c r="A482">
        <v>480</v>
      </c>
      <c r="B482">
        <v>536012.916361299</v>
      </c>
      <c r="C482">
        <v>1381895.55216312</v>
      </c>
    </row>
    <row r="483" spans="1:3">
      <c r="A483">
        <v>481</v>
      </c>
      <c r="B483">
        <v>536144.645576271</v>
      </c>
      <c r="C483">
        <v>1381947.27775036</v>
      </c>
    </row>
    <row r="484" spans="1:3">
      <c r="A484">
        <v>482</v>
      </c>
      <c r="B484">
        <v>535900.069615546</v>
      </c>
      <c r="C484">
        <v>1381851.7079731</v>
      </c>
    </row>
    <row r="485" spans="1:3">
      <c r="A485">
        <v>483</v>
      </c>
      <c r="B485">
        <v>535899.525919823</v>
      </c>
      <c r="C485">
        <v>1381851.27827271</v>
      </c>
    </row>
    <row r="486" spans="1:3">
      <c r="A486">
        <v>484</v>
      </c>
      <c r="B486">
        <v>536130.965786013</v>
      </c>
      <c r="C486">
        <v>1381947.22971836</v>
      </c>
    </row>
    <row r="487" spans="1:3">
      <c r="A487">
        <v>485</v>
      </c>
      <c r="B487">
        <v>535895.699820442</v>
      </c>
      <c r="C487">
        <v>1381839.01833005</v>
      </c>
    </row>
    <row r="488" spans="1:3">
      <c r="A488">
        <v>486</v>
      </c>
      <c r="B488">
        <v>535953.788315538</v>
      </c>
      <c r="C488">
        <v>1381870.01971565</v>
      </c>
    </row>
    <row r="489" spans="1:3">
      <c r="A489">
        <v>487</v>
      </c>
      <c r="B489">
        <v>536126.705340791</v>
      </c>
      <c r="C489">
        <v>1381942.49516498</v>
      </c>
    </row>
    <row r="490" spans="1:3">
      <c r="A490">
        <v>488</v>
      </c>
      <c r="B490">
        <v>536056.886457522</v>
      </c>
      <c r="C490">
        <v>1381914.33299247</v>
      </c>
    </row>
    <row r="491" spans="1:3">
      <c r="A491">
        <v>489</v>
      </c>
      <c r="B491">
        <v>536097.359669225</v>
      </c>
      <c r="C491">
        <v>1381933.34559481</v>
      </c>
    </row>
    <row r="492" spans="1:3">
      <c r="A492">
        <v>490</v>
      </c>
      <c r="B492">
        <v>536066.777521819</v>
      </c>
      <c r="C492">
        <v>1381922.37567687</v>
      </c>
    </row>
    <row r="493" spans="1:3">
      <c r="A493">
        <v>491</v>
      </c>
      <c r="B493">
        <v>536066.009269516</v>
      </c>
      <c r="C493">
        <v>1381921.66459348</v>
      </c>
    </row>
    <row r="494" spans="1:3">
      <c r="A494">
        <v>492</v>
      </c>
      <c r="B494">
        <v>536199.977223544</v>
      </c>
      <c r="C494">
        <v>1381980.23242193</v>
      </c>
    </row>
    <row r="495" spans="1:3">
      <c r="A495">
        <v>493</v>
      </c>
      <c r="B495">
        <v>536131.141863508</v>
      </c>
      <c r="C495">
        <v>1381947.91470181</v>
      </c>
    </row>
    <row r="496" spans="1:3">
      <c r="A496">
        <v>494</v>
      </c>
      <c r="B496">
        <v>536144.85459394</v>
      </c>
      <c r="C496">
        <v>1381952.83415363</v>
      </c>
    </row>
    <row r="497" spans="1:3">
      <c r="A497">
        <v>495</v>
      </c>
      <c r="B497">
        <v>536159.991099548</v>
      </c>
      <c r="C497">
        <v>1381959.1178855</v>
      </c>
    </row>
    <row r="498" spans="1:3">
      <c r="A498">
        <v>496</v>
      </c>
      <c r="B498">
        <v>536149.76850343</v>
      </c>
      <c r="C498">
        <v>1381956.47938928</v>
      </c>
    </row>
    <row r="499" spans="1:3">
      <c r="A499">
        <v>497</v>
      </c>
      <c r="B499">
        <v>536179.803674564</v>
      </c>
      <c r="C499">
        <v>1381968.73080651</v>
      </c>
    </row>
    <row r="500" spans="1:3">
      <c r="A500">
        <v>498</v>
      </c>
      <c r="B500">
        <v>536199.009106894</v>
      </c>
      <c r="C500">
        <v>1381975.69702091</v>
      </c>
    </row>
    <row r="501" spans="1:3">
      <c r="A501">
        <v>499</v>
      </c>
      <c r="B501">
        <v>536223.079295052</v>
      </c>
      <c r="C501">
        <v>1381987.36967436</v>
      </c>
    </row>
    <row r="502" spans="1:3">
      <c r="A502">
        <v>500</v>
      </c>
      <c r="B502">
        <v>536347.299573276</v>
      </c>
      <c r="C502">
        <v>1382040.72150491</v>
      </c>
    </row>
    <row r="503" spans="1:3">
      <c r="A503">
        <v>501</v>
      </c>
      <c r="B503">
        <v>536180.891651357</v>
      </c>
      <c r="C503">
        <v>1381970.93925347</v>
      </c>
    </row>
    <row r="504" spans="1:3">
      <c r="A504">
        <v>502</v>
      </c>
      <c r="B504">
        <v>536092.86132924</v>
      </c>
      <c r="C504">
        <v>1381930.2559151</v>
      </c>
    </row>
    <row r="505" spans="1:3">
      <c r="A505">
        <v>503</v>
      </c>
      <c r="B505">
        <v>536056.340952546</v>
      </c>
      <c r="C505">
        <v>1381916.78096002</v>
      </c>
    </row>
    <row r="506" spans="1:3">
      <c r="A506">
        <v>504</v>
      </c>
      <c r="B506">
        <v>536206.909941764</v>
      </c>
      <c r="C506">
        <v>1381973.34588771</v>
      </c>
    </row>
    <row r="507" spans="1:3">
      <c r="A507">
        <v>505</v>
      </c>
      <c r="B507">
        <v>536196.869739768</v>
      </c>
      <c r="C507">
        <v>1381967.2601506</v>
      </c>
    </row>
    <row r="508" spans="1:3">
      <c r="A508">
        <v>506</v>
      </c>
      <c r="B508">
        <v>536234.413744314</v>
      </c>
      <c r="C508">
        <v>1381980.55266523</v>
      </c>
    </row>
    <row r="509" spans="1:3">
      <c r="A509">
        <v>507</v>
      </c>
      <c r="B509">
        <v>536219.081888613</v>
      </c>
      <c r="C509">
        <v>1381975.56775336</v>
      </c>
    </row>
    <row r="510" spans="1:3">
      <c r="A510">
        <v>508</v>
      </c>
      <c r="B510">
        <v>536116.186825975</v>
      </c>
      <c r="C510">
        <v>1381929.35588765</v>
      </c>
    </row>
    <row r="511" spans="1:3">
      <c r="A511">
        <v>509</v>
      </c>
      <c r="B511">
        <v>536236.317350231</v>
      </c>
      <c r="C511">
        <v>1381981.19812212</v>
      </c>
    </row>
    <row r="512" spans="1:3">
      <c r="A512">
        <v>510</v>
      </c>
      <c r="B512">
        <v>536298.154124995</v>
      </c>
      <c r="C512">
        <v>1382004.85145928</v>
      </c>
    </row>
    <row r="513" spans="1:3">
      <c r="A513">
        <v>511</v>
      </c>
      <c r="B513">
        <v>536272.454117564</v>
      </c>
      <c r="C513">
        <v>1381996.01384133</v>
      </c>
    </row>
    <row r="514" spans="1:3">
      <c r="A514">
        <v>512</v>
      </c>
      <c r="B514">
        <v>536333.959077699</v>
      </c>
      <c r="C514">
        <v>1382018.72126566</v>
      </c>
    </row>
    <row r="515" spans="1:3">
      <c r="A515">
        <v>513</v>
      </c>
      <c r="B515">
        <v>536289.071560274</v>
      </c>
      <c r="C515">
        <v>1381998.8491794</v>
      </c>
    </row>
    <row r="516" spans="1:3">
      <c r="A516">
        <v>514</v>
      </c>
      <c r="B516">
        <v>536283.258127242</v>
      </c>
      <c r="C516">
        <v>1381996.19532226</v>
      </c>
    </row>
    <row r="517" spans="1:3">
      <c r="A517">
        <v>515</v>
      </c>
      <c r="B517">
        <v>536244.764884556</v>
      </c>
      <c r="C517">
        <v>1381979.19942363</v>
      </c>
    </row>
    <row r="518" spans="1:3">
      <c r="A518">
        <v>516</v>
      </c>
      <c r="B518">
        <v>536360.923974089</v>
      </c>
      <c r="C518">
        <v>1382027.79862236</v>
      </c>
    </row>
    <row r="519" spans="1:3">
      <c r="A519">
        <v>517</v>
      </c>
      <c r="B519">
        <v>536229.009126366</v>
      </c>
      <c r="C519">
        <v>1381973.1673662</v>
      </c>
    </row>
    <row r="520" spans="1:3">
      <c r="A520">
        <v>518</v>
      </c>
      <c r="B520">
        <v>536296.392137316</v>
      </c>
      <c r="C520">
        <v>1381996.64727407</v>
      </c>
    </row>
    <row r="521" spans="1:3">
      <c r="A521">
        <v>519</v>
      </c>
      <c r="B521">
        <v>536171.680004415</v>
      </c>
      <c r="C521">
        <v>1381950.44865631</v>
      </c>
    </row>
    <row r="522" spans="1:3">
      <c r="A522">
        <v>520</v>
      </c>
      <c r="B522">
        <v>536095.133353522</v>
      </c>
      <c r="C522">
        <v>1381916.9268886</v>
      </c>
    </row>
    <row r="523" spans="1:3">
      <c r="A523">
        <v>521</v>
      </c>
      <c r="B523">
        <v>536182.633731623</v>
      </c>
      <c r="C523">
        <v>1381955.24856754</v>
      </c>
    </row>
    <row r="524" spans="1:3">
      <c r="A524">
        <v>522</v>
      </c>
      <c r="B524">
        <v>536180.184314754</v>
      </c>
      <c r="C524">
        <v>1381952.10901008</v>
      </c>
    </row>
    <row r="525" spans="1:3">
      <c r="A525">
        <v>523</v>
      </c>
      <c r="B525">
        <v>536259.716194448</v>
      </c>
      <c r="C525">
        <v>1381986.31846468</v>
      </c>
    </row>
    <row r="526" spans="1:3">
      <c r="A526">
        <v>524</v>
      </c>
      <c r="B526">
        <v>536384.064158081</v>
      </c>
      <c r="C526">
        <v>1382036.0419977</v>
      </c>
    </row>
    <row r="527" spans="1:3">
      <c r="A527">
        <v>525</v>
      </c>
      <c r="B527">
        <v>536282.392073776</v>
      </c>
      <c r="C527">
        <v>1381996.7829872</v>
      </c>
    </row>
    <row r="528" spans="1:3">
      <c r="A528">
        <v>526</v>
      </c>
      <c r="B528">
        <v>536214.650172016</v>
      </c>
      <c r="C528">
        <v>1381968.52605457</v>
      </c>
    </row>
    <row r="529" spans="1:3">
      <c r="A529">
        <v>527</v>
      </c>
      <c r="B529">
        <v>536311.721495544</v>
      </c>
      <c r="C529">
        <v>1382008.57256815</v>
      </c>
    </row>
    <row r="530" spans="1:3">
      <c r="A530">
        <v>528</v>
      </c>
      <c r="B530">
        <v>536271.813393879</v>
      </c>
      <c r="C530">
        <v>1381993.25024806</v>
      </c>
    </row>
    <row r="531" spans="1:3">
      <c r="A531">
        <v>529</v>
      </c>
      <c r="B531">
        <v>536286.161601375</v>
      </c>
      <c r="C531">
        <v>1381996.71872798</v>
      </c>
    </row>
    <row r="532" spans="1:3">
      <c r="A532">
        <v>530</v>
      </c>
      <c r="B532">
        <v>536201.590512496</v>
      </c>
      <c r="C532">
        <v>1381966.66798503</v>
      </c>
    </row>
    <row r="533" spans="1:3">
      <c r="A533">
        <v>531</v>
      </c>
      <c r="B533">
        <v>536289.238366115</v>
      </c>
      <c r="C533">
        <v>1381997.8677268</v>
      </c>
    </row>
    <row r="534" spans="1:3">
      <c r="A534">
        <v>532</v>
      </c>
      <c r="B534">
        <v>536163.409651876</v>
      </c>
      <c r="C534">
        <v>1381944.79526489</v>
      </c>
    </row>
    <row r="535" spans="1:3">
      <c r="A535">
        <v>533</v>
      </c>
      <c r="B535">
        <v>536180.667612168</v>
      </c>
      <c r="C535">
        <v>1381951.12901334</v>
      </c>
    </row>
    <row r="536" spans="1:3">
      <c r="A536">
        <v>534</v>
      </c>
      <c r="B536">
        <v>536259.148055822</v>
      </c>
      <c r="C536">
        <v>1381981.56810897</v>
      </c>
    </row>
    <row r="537" spans="1:3">
      <c r="A537">
        <v>535</v>
      </c>
      <c r="B537">
        <v>536169.260069883</v>
      </c>
      <c r="C537">
        <v>1381947.40450522</v>
      </c>
    </row>
    <row r="538" spans="1:3">
      <c r="A538">
        <v>536</v>
      </c>
      <c r="B538">
        <v>536147.723457323</v>
      </c>
      <c r="C538">
        <v>1381938.69120006</v>
      </c>
    </row>
    <row r="539" spans="1:3">
      <c r="A539">
        <v>537</v>
      </c>
      <c r="B539">
        <v>536228.77664564</v>
      </c>
      <c r="C539">
        <v>1381969.54914845</v>
      </c>
    </row>
    <row r="540" spans="1:3">
      <c r="A540">
        <v>538</v>
      </c>
      <c r="B540">
        <v>536142.485703054</v>
      </c>
      <c r="C540">
        <v>1381935.55595162</v>
      </c>
    </row>
    <row r="541" spans="1:3">
      <c r="A541">
        <v>539</v>
      </c>
      <c r="B541">
        <v>536178.729515005</v>
      </c>
      <c r="C541">
        <v>1381951.80697961</v>
      </c>
    </row>
    <row r="542" spans="1:3">
      <c r="A542">
        <v>540</v>
      </c>
      <c r="B542">
        <v>536240.201517853</v>
      </c>
      <c r="C542">
        <v>1381972.09230882</v>
      </c>
    </row>
    <row r="543" spans="1:3">
      <c r="A543">
        <v>541</v>
      </c>
      <c r="B543">
        <v>536092.153247134</v>
      </c>
      <c r="C543">
        <v>1381913.28572484</v>
      </c>
    </row>
    <row r="544" spans="1:3">
      <c r="A544">
        <v>542</v>
      </c>
      <c r="B544">
        <v>536076.989856324</v>
      </c>
      <c r="C544">
        <v>1381906.96874034</v>
      </c>
    </row>
    <row r="545" spans="1:3">
      <c r="A545">
        <v>543</v>
      </c>
      <c r="B545">
        <v>536100.637370985</v>
      </c>
      <c r="C545">
        <v>1381918.0769819</v>
      </c>
    </row>
    <row r="546" spans="1:3">
      <c r="A546">
        <v>544</v>
      </c>
      <c r="B546">
        <v>536165.123415918</v>
      </c>
      <c r="C546">
        <v>1381945.50794064</v>
      </c>
    </row>
    <row r="547" spans="1:3">
      <c r="A547">
        <v>545</v>
      </c>
      <c r="B547">
        <v>536058.885806851</v>
      </c>
      <c r="C547">
        <v>1381901.78340415</v>
      </c>
    </row>
    <row r="548" spans="1:3">
      <c r="A548">
        <v>546</v>
      </c>
      <c r="B548">
        <v>536173.745640552</v>
      </c>
      <c r="C548">
        <v>1381947.37083845</v>
      </c>
    </row>
    <row r="549" spans="1:3">
      <c r="A549">
        <v>547</v>
      </c>
      <c r="B549">
        <v>536123.94662561</v>
      </c>
      <c r="C549">
        <v>1381926.56098282</v>
      </c>
    </row>
    <row r="550" spans="1:3">
      <c r="A550">
        <v>548</v>
      </c>
      <c r="B550">
        <v>536198.840671165</v>
      </c>
      <c r="C550">
        <v>1381955.92091105</v>
      </c>
    </row>
    <row r="551" spans="1:3">
      <c r="A551">
        <v>549</v>
      </c>
      <c r="B551">
        <v>536114.874565774</v>
      </c>
      <c r="C551">
        <v>1381922.86950718</v>
      </c>
    </row>
    <row r="552" spans="1:3">
      <c r="A552">
        <v>550</v>
      </c>
      <c r="B552">
        <v>536039.260312887</v>
      </c>
      <c r="C552">
        <v>1381892.76264384</v>
      </c>
    </row>
    <row r="553" spans="1:3">
      <c r="A553">
        <v>551</v>
      </c>
      <c r="B553">
        <v>536063.36099177</v>
      </c>
      <c r="C553">
        <v>1381902.32908824</v>
      </c>
    </row>
    <row r="554" spans="1:3">
      <c r="A554">
        <v>552</v>
      </c>
      <c r="B554">
        <v>536085.914092794</v>
      </c>
      <c r="C554">
        <v>1381914.22329716</v>
      </c>
    </row>
    <row r="555" spans="1:3">
      <c r="A555">
        <v>553</v>
      </c>
      <c r="B555">
        <v>536063.817027337</v>
      </c>
      <c r="C555">
        <v>1381901.06916849</v>
      </c>
    </row>
    <row r="556" spans="1:3">
      <c r="A556">
        <v>554</v>
      </c>
      <c r="B556">
        <v>536005.694905381</v>
      </c>
      <c r="C556">
        <v>1381873.94314014</v>
      </c>
    </row>
    <row r="557" spans="1:3">
      <c r="A557">
        <v>555</v>
      </c>
      <c r="B557">
        <v>536176.556873428</v>
      </c>
      <c r="C557">
        <v>1381949.05401764</v>
      </c>
    </row>
    <row r="558" spans="1:3">
      <c r="A558">
        <v>556</v>
      </c>
      <c r="B558">
        <v>536205.723240099</v>
      </c>
      <c r="C558">
        <v>1381958.41732247</v>
      </c>
    </row>
    <row r="559" spans="1:3">
      <c r="A559">
        <v>557</v>
      </c>
      <c r="B559">
        <v>536142.011848754</v>
      </c>
      <c r="C559">
        <v>1381935.63769629</v>
      </c>
    </row>
    <row r="560" spans="1:3">
      <c r="A560">
        <v>558</v>
      </c>
      <c r="B560">
        <v>536170.113518698</v>
      </c>
      <c r="C560">
        <v>1381946.07761195</v>
      </c>
    </row>
    <row r="561" spans="1:3">
      <c r="A561">
        <v>559</v>
      </c>
      <c r="B561">
        <v>536149.629473367</v>
      </c>
      <c r="C561">
        <v>1381938.61986274</v>
      </c>
    </row>
    <row r="562" spans="1:3">
      <c r="A562">
        <v>560</v>
      </c>
      <c r="B562">
        <v>536048.90609213</v>
      </c>
      <c r="C562">
        <v>1381900.28062658</v>
      </c>
    </row>
    <row r="563" spans="1:3">
      <c r="A563">
        <v>561</v>
      </c>
      <c r="B563">
        <v>536188.893050616</v>
      </c>
      <c r="C563">
        <v>1381957.32452019</v>
      </c>
    </row>
    <row r="564" spans="1:3">
      <c r="A564">
        <v>562</v>
      </c>
      <c r="B564">
        <v>536119.187530352</v>
      </c>
      <c r="C564">
        <v>1381926.47478295</v>
      </c>
    </row>
    <row r="565" spans="1:3">
      <c r="A565">
        <v>563</v>
      </c>
      <c r="B565">
        <v>536177.898456509</v>
      </c>
      <c r="C565">
        <v>1381950.20859086</v>
      </c>
    </row>
    <row r="566" spans="1:3">
      <c r="A566">
        <v>564</v>
      </c>
      <c r="B566">
        <v>536168.72113708</v>
      </c>
      <c r="C566">
        <v>1381946.54028609</v>
      </c>
    </row>
    <row r="567" spans="1:3">
      <c r="A567">
        <v>565</v>
      </c>
      <c r="B567">
        <v>536205.245076211</v>
      </c>
      <c r="C567">
        <v>1381962.52407388</v>
      </c>
    </row>
    <row r="568" spans="1:3">
      <c r="A568">
        <v>566</v>
      </c>
      <c r="B568">
        <v>536144.493335498</v>
      </c>
      <c r="C568">
        <v>1381937.39969639</v>
      </c>
    </row>
    <row r="569" spans="1:3">
      <c r="A569">
        <v>567</v>
      </c>
      <c r="B569">
        <v>536178.007712505</v>
      </c>
      <c r="C569">
        <v>1381950.65074124</v>
      </c>
    </row>
    <row r="570" spans="1:3">
      <c r="A570">
        <v>568</v>
      </c>
      <c r="B570">
        <v>536163.025534292</v>
      </c>
      <c r="C570">
        <v>1381945.10945414</v>
      </c>
    </row>
    <row r="571" spans="1:3">
      <c r="A571">
        <v>569</v>
      </c>
      <c r="B571">
        <v>536247.609751759</v>
      </c>
      <c r="C571">
        <v>1381979.17721604</v>
      </c>
    </row>
    <row r="572" spans="1:3">
      <c r="A572">
        <v>570</v>
      </c>
      <c r="B572">
        <v>536234.731480066</v>
      </c>
      <c r="C572">
        <v>1381973.6585013</v>
      </c>
    </row>
    <row r="573" spans="1:3">
      <c r="A573">
        <v>571</v>
      </c>
      <c r="B573">
        <v>536281.156860428</v>
      </c>
      <c r="C573">
        <v>1381993.31935065</v>
      </c>
    </row>
    <row r="574" spans="1:3">
      <c r="A574">
        <v>572</v>
      </c>
      <c r="B574">
        <v>536313.260252019</v>
      </c>
      <c r="C574">
        <v>1382007.33030585</v>
      </c>
    </row>
    <row r="575" spans="1:3">
      <c r="A575">
        <v>573</v>
      </c>
      <c r="B575">
        <v>536292.964845312</v>
      </c>
      <c r="C575">
        <v>1381995.73734262</v>
      </c>
    </row>
    <row r="576" spans="1:3">
      <c r="A576">
        <v>574</v>
      </c>
      <c r="B576">
        <v>536290.709908614</v>
      </c>
      <c r="C576">
        <v>1381996.52253285</v>
      </c>
    </row>
    <row r="577" spans="1:3">
      <c r="A577">
        <v>575</v>
      </c>
      <c r="B577">
        <v>536286.285418481</v>
      </c>
      <c r="C577">
        <v>1381995.45353532</v>
      </c>
    </row>
    <row r="578" spans="1:3">
      <c r="A578">
        <v>576</v>
      </c>
      <c r="B578">
        <v>536300.307999248</v>
      </c>
      <c r="C578">
        <v>1382000.9541283</v>
      </c>
    </row>
    <row r="579" spans="1:3">
      <c r="A579">
        <v>577</v>
      </c>
      <c r="B579">
        <v>536283.933913856</v>
      </c>
      <c r="C579">
        <v>1381993.65357546</v>
      </c>
    </row>
    <row r="580" spans="1:3">
      <c r="A580">
        <v>578</v>
      </c>
      <c r="B580">
        <v>536253.144219166</v>
      </c>
      <c r="C580">
        <v>1381982.51275307</v>
      </c>
    </row>
    <row r="581" spans="1:3">
      <c r="A581">
        <v>579</v>
      </c>
      <c r="B581">
        <v>536256.79022235</v>
      </c>
      <c r="C581">
        <v>1381983.7176955</v>
      </c>
    </row>
    <row r="582" spans="1:3">
      <c r="A582">
        <v>580</v>
      </c>
      <c r="B582">
        <v>536232.046191132</v>
      </c>
      <c r="C582">
        <v>1381974.86998795</v>
      </c>
    </row>
    <row r="583" spans="1:3">
      <c r="A583">
        <v>581</v>
      </c>
      <c r="B583">
        <v>536277.909911666</v>
      </c>
      <c r="C583">
        <v>1381992.90913851</v>
      </c>
    </row>
    <row r="584" spans="1:3">
      <c r="A584">
        <v>582</v>
      </c>
      <c r="B584">
        <v>536216.289249679</v>
      </c>
      <c r="C584">
        <v>1381965.59973731</v>
      </c>
    </row>
    <row r="585" spans="1:3">
      <c r="A585">
        <v>583</v>
      </c>
      <c r="B585">
        <v>536296.623653854</v>
      </c>
      <c r="C585">
        <v>1382000.16742478</v>
      </c>
    </row>
    <row r="586" spans="1:3">
      <c r="A586">
        <v>584</v>
      </c>
      <c r="B586">
        <v>536264.051252953</v>
      </c>
      <c r="C586">
        <v>1381986.22299157</v>
      </c>
    </row>
    <row r="587" spans="1:3">
      <c r="A587">
        <v>585</v>
      </c>
      <c r="B587">
        <v>536269.751342947</v>
      </c>
      <c r="C587">
        <v>1381989.78475006</v>
      </c>
    </row>
    <row r="588" spans="1:3">
      <c r="A588">
        <v>586</v>
      </c>
      <c r="B588">
        <v>536290.538295367</v>
      </c>
      <c r="C588">
        <v>1381999.0332951</v>
      </c>
    </row>
    <row r="589" spans="1:3">
      <c r="A589">
        <v>587</v>
      </c>
      <c r="B589">
        <v>536239.480405117</v>
      </c>
      <c r="C589">
        <v>1381976.68181367</v>
      </c>
    </row>
    <row r="590" spans="1:3">
      <c r="A590">
        <v>588</v>
      </c>
      <c r="B590">
        <v>536265.605410963</v>
      </c>
      <c r="C590">
        <v>1381986.75185193</v>
      </c>
    </row>
    <row r="591" spans="1:3">
      <c r="A591">
        <v>589</v>
      </c>
      <c r="B591">
        <v>536287.071482055</v>
      </c>
      <c r="C591">
        <v>1381995.79363797</v>
      </c>
    </row>
    <row r="592" spans="1:3">
      <c r="A592">
        <v>590</v>
      </c>
      <c r="B592">
        <v>536249.932178012</v>
      </c>
      <c r="C592">
        <v>1381982.2330412</v>
      </c>
    </row>
    <row r="593" spans="1:3">
      <c r="A593">
        <v>591</v>
      </c>
      <c r="B593">
        <v>536237.908035806</v>
      </c>
      <c r="C593">
        <v>1381976.10490127</v>
      </c>
    </row>
    <row r="594" spans="1:3">
      <c r="A594">
        <v>592</v>
      </c>
      <c r="B594">
        <v>536214.155694734</v>
      </c>
      <c r="C594">
        <v>1381965.79723218</v>
      </c>
    </row>
    <row r="595" spans="1:3">
      <c r="A595">
        <v>593</v>
      </c>
      <c r="B595">
        <v>536238.4807274</v>
      </c>
      <c r="C595">
        <v>1381976.04738014</v>
      </c>
    </row>
    <row r="596" spans="1:3">
      <c r="A596">
        <v>594</v>
      </c>
      <c r="B596">
        <v>536138.542127399</v>
      </c>
      <c r="C596">
        <v>1381935.1216471</v>
      </c>
    </row>
    <row r="597" spans="1:3">
      <c r="A597">
        <v>595</v>
      </c>
      <c r="B597">
        <v>536197.573351651</v>
      </c>
      <c r="C597">
        <v>1381958.55389447</v>
      </c>
    </row>
    <row r="598" spans="1:3">
      <c r="A598">
        <v>596</v>
      </c>
      <c r="B598">
        <v>536234.455856835</v>
      </c>
      <c r="C598">
        <v>1381975.66351405</v>
      </c>
    </row>
    <row r="599" spans="1:3">
      <c r="A599">
        <v>597</v>
      </c>
      <c r="B599">
        <v>536215.571388009</v>
      </c>
      <c r="C599">
        <v>1381965.24979784</v>
      </c>
    </row>
    <row r="600" spans="1:3">
      <c r="A600">
        <v>598</v>
      </c>
      <c r="B600">
        <v>536218.459120241</v>
      </c>
      <c r="C600">
        <v>1381966.8585271</v>
      </c>
    </row>
    <row r="601" spans="1:3">
      <c r="A601">
        <v>599</v>
      </c>
      <c r="B601">
        <v>536217.553615788</v>
      </c>
      <c r="C601">
        <v>1381966.2398635</v>
      </c>
    </row>
    <row r="602" spans="1:3">
      <c r="A602">
        <v>600</v>
      </c>
      <c r="B602">
        <v>536210.715628803</v>
      </c>
      <c r="C602">
        <v>1381964.39530724</v>
      </c>
    </row>
    <row r="603" spans="1:3">
      <c r="A603">
        <v>601</v>
      </c>
      <c r="B603">
        <v>536195.467648023</v>
      </c>
      <c r="C603">
        <v>1381957.74363499</v>
      </c>
    </row>
    <row r="604" spans="1:3">
      <c r="A604">
        <v>602</v>
      </c>
      <c r="B604">
        <v>536191.278806339</v>
      </c>
      <c r="C604">
        <v>1381956.4893876</v>
      </c>
    </row>
    <row r="605" spans="1:3">
      <c r="A605">
        <v>603</v>
      </c>
      <c r="B605">
        <v>536207.362180769</v>
      </c>
      <c r="C605">
        <v>1381962.08784433</v>
      </c>
    </row>
    <row r="606" spans="1:3">
      <c r="A606">
        <v>604</v>
      </c>
      <c r="B606">
        <v>536174.747251508</v>
      </c>
      <c r="C606">
        <v>1381949.17690562</v>
      </c>
    </row>
    <row r="607" spans="1:3">
      <c r="A607">
        <v>605</v>
      </c>
      <c r="B607">
        <v>536180.824716623</v>
      </c>
      <c r="C607">
        <v>1381951.64204859</v>
      </c>
    </row>
    <row r="608" spans="1:3">
      <c r="A608">
        <v>606</v>
      </c>
      <c r="B608">
        <v>536197.542249343</v>
      </c>
      <c r="C608">
        <v>1381958.17093576</v>
      </c>
    </row>
    <row r="609" spans="1:3">
      <c r="A609">
        <v>607</v>
      </c>
      <c r="B609">
        <v>536165.456041523</v>
      </c>
      <c r="C609">
        <v>1381944.87320084</v>
      </c>
    </row>
    <row r="610" spans="1:3">
      <c r="A610">
        <v>608</v>
      </c>
      <c r="B610">
        <v>536169.010803485</v>
      </c>
      <c r="C610">
        <v>1381946.00947992</v>
      </c>
    </row>
    <row r="611" spans="1:3">
      <c r="A611">
        <v>609</v>
      </c>
      <c r="B611">
        <v>536164.216579335</v>
      </c>
      <c r="C611">
        <v>1381944.25390339</v>
      </c>
    </row>
    <row r="612" spans="1:3">
      <c r="A612">
        <v>610</v>
      </c>
      <c r="B612">
        <v>536155.458666473</v>
      </c>
      <c r="C612">
        <v>1381940.33828514</v>
      </c>
    </row>
    <row r="613" spans="1:3">
      <c r="A613">
        <v>611</v>
      </c>
      <c r="B613">
        <v>536167.448922938</v>
      </c>
      <c r="C613">
        <v>1381946.08930106</v>
      </c>
    </row>
    <row r="614" spans="1:3">
      <c r="A614">
        <v>612</v>
      </c>
      <c r="B614">
        <v>536151.283958913</v>
      </c>
      <c r="C614">
        <v>1381939.11369303</v>
      </c>
    </row>
    <row r="615" spans="1:3">
      <c r="A615">
        <v>613</v>
      </c>
      <c r="B615">
        <v>536188.763958418</v>
      </c>
      <c r="C615">
        <v>1381954.69362519</v>
      </c>
    </row>
    <row r="616" spans="1:3">
      <c r="A616">
        <v>614</v>
      </c>
      <c r="B616">
        <v>536150.829140065</v>
      </c>
      <c r="C616">
        <v>1381938.55065742</v>
      </c>
    </row>
    <row r="617" spans="1:3">
      <c r="A617">
        <v>615</v>
      </c>
      <c r="B617">
        <v>536160.716201069</v>
      </c>
      <c r="C617">
        <v>1381943.09545024</v>
      </c>
    </row>
    <row r="618" spans="1:3">
      <c r="A618">
        <v>616</v>
      </c>
      <c r="B618">
        <v>536169.842031238</v>
      </c>
      <c r="C618">
        <v>1381946.38328519</v>
      </c>
    </row>
    <row r="619" spans="1:3">
      <c r="A619">
        <v>617</v>
      </c>
      <c r="B619">
        <v>536204.405373462</v>
      </c>
      <c r="C619">
        <v>1381960.61011628</v>
      </c>
    </row>
    <row r="620" spans="1:3">
      <c r="A620">
        <v>618</v>
      </c>
      <c r="B620">
        <v>536206.773777336</v>
      </c>
      <c r="C620">
        <v>1381961.91431454</v>
      </c>
    </row>
    <row r="621" spans="1:3">
      <c r="A621">
        <v>619</v>
      </c>
      <c r="B621">
        <v>536221.110506744</v>
      </c>
      <c r="C621">
        <v>1381967.62534453</v>
      </c>
    </row>
    <row r="622" spans="1:3">
      <c r="A622">
        <v>620</v>
      </c>
      <c r="B622">
        <v>536188.165728513</v>
      </c>
      <c r="C622">
        <v>1381954.25823737</v>
      </c>
    </row>
    <row r="623" spans="1:3">
      <c r="A623">
        <v>621</v>
      </c>
      <c r="B623">
        <v>536178.769918187</v>
      </c>
      <c r="C623">
        <v>1381950.03651138</v>
      </c>
    </row>
    <row r="624" spans="1:3">
      <c r="A624">
        <v>622</v>
      </c>
      <c r="B624">
        <v>536208.852845797</v>
      </c>
      <c r="C624">
        <v>1381962.06519099</v>
      </c>
    </row>
    <row r="625" spans="1:3">
      <c r="A625">
        <v>623</v>
      </c>
      <c r="B625">
        <v>536206.338810031</v>
      </c>
      <c r="C625">
        <v>1381961.5355842</v>
      </c>
    </row>
    <row r="626" spans="1:3">
      <c r="A626">
        <v>624</v>
      </c>
      <c r="B626">
        <v>536196.213933296</v>
      </c>
      <c r="C626">
        <v>1381956.12690609</v>
      </c>
    </row>
    <row r="627" spans="1:3">
      <c r="A627">
        <v>625</v>
      </c>
      <c r="B627">
        <v>536202.119339558</v>
      </c>
      <c r="C627">
        <v>1381959.47962414</v>
      </c>
    </row>
    <row r="628" spans="1:3">
      <c r="A628">
        <v>626</v>
      </c>
      <c r="B628">
        <v>536217.759837048</v>
      </c>
      <c r="C628">
        <v>1381965.31320926</v>
      </c>
    </row>
    <row r="629" spans="1:3">
      <c r="A629">
        <v>627</v>
      </c>
      <c r="B629">
        <v>536221.988882246</v>
      </c>
      <c r="C629">
        <v>1381967.57922652</v>
      </c>
    </row>
    <row r="630" spans="1:3">
      <c r="A630">
        <v>628</v>
      </c>
      <c r="B630">
        <v>536212.797190008</v>
      </c>
      <c r="C630">
        <v>1381963.91834101</v>
      </c>
    </row>
    <row r="631" spans="1:3">
      <c r="A631">
        <v>629</v>
      </c>
      <c r="B631">
        <v>536228.297791806</v>
      </c>
      <c r="C631">
        <v>1381970.57621116</v>
      </c>
    </row>
    <row r="632" spans="1:3">
      <c r="A632">
        <v>630</v>
      </c>
      <c r="B632">
        <v>536207.744763343</v>
      </c>
      <c r="C632">
        <v>1381962.77440991</v>
      </c>
    </row>
    <row r="633" spans="1:3">
      <c r="A633">
        <v>631</v>
      </c>
      <c r="B633">
        <v>536226.699598805</v>
      </c>
      <c r="C633">
        <v>1381970.37648926</v>
      </c>
    </row>
    <row r="634" spans="1:3">
      <c r="A634">
        <v>632</v>
      </c>
      <c r="B634">
        <v>536246.607596377</v>
      </c>
      <c r="C634">
        <v>1381978.87315001</v>
      </c>
    </row>
    <row r="635" spans="1:3">
      <c r="A635">
        <v>633</v>
      </c>
      <c r="B635">
        <v>536212.130037526</v>
      </c>
      <c r="C635">
        <v>1381964.08952314</v>
      </c>
    </row>
    <row r="636" spans="1:3">
      <c r="A636">
        <v>634</v>
      </c>
      <c r="B636">
        <v>536244.049313591</v>
      </c>
      <c r="C636">
        <v>1381976.89129371</v>
      </c>
    </row>
    <row r="637" spans="1:3">
      <c r="A637">
        <v>635</v>
      </c>
      <c r="B637">
        <v>536222.790482358</v>
      </c>
      <c r="C637">
        <v>1381968.74487575</v>
      </c>
    </row>
    <row r="638" spans="1:3">
      <c r="A638">
        <v>636</v>
      </c>
      <c r="B638">
        <v>536249.202415791</v>
      </c>
      <c r="C638">
        <v>1381979.8994476</v>
      </c>
    </row>
    <row r="639" spans="1:3">
      <c r="A639">
        <v>637</v>
      </c>
      <c r="B639">
        <v>536220.453991147</v>
      </c>
      <c r="C639">
        <v>1381967.98530627</v>
      </c>
    </row>
    <row r="640" spans="1:3">
      <c r="A640">
        <v>638</v>
      </c>
      <c r="B640">
        <v>536238.391747282</v>
      </c>
      <c r="C640">
        <v>1381974.98583056</v>
      </c>
    </row>
    <row r="641" spans="1:3">
      <c r="A641">
        <v>639</v>
      </c>
      <c r="B641">
        <v>536225.109608648</v>
      </c>
      <c r="C641">
        <v>1381969.56470391</v>
      </c>
    </row>
    <row r="642" spans="1:3">
      <c r="A642">
        <v>640</v>
      </c>
      <c r="B642">
        <v>536201.286993274</v>
      </c>
      <c r="C642">
        <v>1381959.70794507</v>
      </c>
    </row>
    <row r="643" spans="1:3">
      <c r="A643">
        <v>641</v>
      </c>
      <c r="B643">
        <v>536233.704897776</v>
      </c>
      <c r="C643">
        <v>1381973.71540107</v>
      </c>
    </row>
    <row r="644" spans="1:3">
      <c r="A644">
        <v>642</v>
      </c>
      <c r="B644">
        <v>536221.951033481</v>
      </c>
      <c r="C644">
        <v>1381969.05467925</v>
      </c>
    </row>
    <row r="645" spans="1:3">
      <c r="A645">
        <v>643</v>
      </c>
      <c r="B645">
        <v>536207.933664903</v>
      </c>
      <c r="C645">
        <v>1381962.95677372</v>
      </c>
    </row>
    <row r="646" spans="1:3">
      <c r="A646">
        <v>644</v>
      </c>
      <c r="B646">
        <v>536171.429103338</v>
      </c>
      <c r="C646">
        <v>1381947.61761591</v>
      </c>
    </row>
    <row r="647" spans="1:3">
      <c r="A647">
        <v>645</v>
      </c>
      <c r="B647">
        <v>536221.661809771</v>
      </c>
      <c r="C647">
        <v>1381968.21812209</v>
      </c>
    </row>
    <row r="648" spans="1:3">
      <c r="A648">
        <v>646</v>
      </c>
      <c r="B648">
        <v>536229.048548399</v>
      </c>
      <c r="C648">
        <v>1381972.07056688</v>
      </c>
    </row>
    <row r="649" spans="1:3">
      <c r="A649">
        <v>647</v>
      </c>
      <c r="B649">
        <v>536196.514364104</v>
      </c>
      <c r="C649">
        <v>1381958.58265626</v>
      </c>
    </row>
    <row r="650" spans="1:3">
      <c r="A650">
        <v>648</v>
      </c>
      <c r="B650">
        <v>536191.654927555</v>
      </c>
      <c r="C650">
        <v>1381956.84726998</v>
      </c>
    </row>
    <row r="651" spans="1:3">
      <c r="A651">
        <v>649</v>
      </c>
      <c r="B651">
        <v>536185.83979559</v>
      </c>
      <c r="C651">
        <v>1381953.85122376</v>
      </c>
    </row>
    <row r="652" spans="1:3">
      <c r="A652">
        <v>650</v>
      </c>
      <c r="B652">
        <v>536208.8983186</v>
      </c>
      <c r="C652">
        <v>1381963.34270727</v>
      </c>
    </row>
    <row r="653" spans="1:3">
      <c r="A653">
        <v>651</v>
      </c>
      <c r="B653">
        <v>536191.861015597</v>
      </c>
      <c r="C653">
        <v>1381956.79232922</v>
      </c>
    </row>
    <row r="654" spans="1:3">
      <c r="A654">
        <v>652</v>
      </c>
      <c r="B654">
        <v>536186.050337629</v>
      </c>
      <c r="C654">
        <v>1381953.68873029</v>
      </c>
    </row>
    <row r="655" spans="1:3">
      <c r="A655">
        <v>653</v>
      </c>
      <c r="B655">
        <v>536191.567534885</v>
      </c>
      <c r="C655">
        <v>1381956.90712373</v>
      </c>
    </row>
    <row r="656" spans="1:3">
      <c r="A656">
        <v>654</v>
      </c>
      <c r="B656">
        <v>536191.485342168</v>
      </c>
      <c r="C656">
        <v>1381956.70797954</v>
      </c>
    </row>
    <row r="657" spans="1:3">
      <c r="A657">
        <v>655</v>
      </c>
      <c r="B657">
        <v>536188.148570573</v>
      </c>
      <c r="C657">
        <v>1381955.23030456</v>
      </c>
    </row>
    <row r="658" spans="1:3">
      <c r="A658">
        <v>656</v>
      </c>
      <c r="B658">
        <v>536182.33356325</v>
      </c>
      <c r="C658">
        <v>1381952.65334106</v>
      </c>
    </row>
    <row r="659" spans="1:3">
      <c r="A659">
        <v>657</v>
      </c>
      <c r="B659">
        <v>536183.57909196</v>
      </c>
      <c r="C659">
        <v>1381952.99429426</v>
      </c>
    </row>
    <row r="660" spans="1:3">
      <c r="A660">
        <v>658</v>
      </c>
      <c r="B660">
        <v>536181.345928089</v>
      </c>
      <c r="C660">
        <v>1381952.04367336</v>
      </c>
    </row>
    <row r="661" spans="1:3">
      <c r="A661">
        <v>659</v>
      </c>
      <c r="B661">
        <v>536200.093306167</v>
      </c>
      <c r="C661">
        <v>1381960.06024734</v>
      </c>
    </row>
    <row r="662" spans="1:3">
      <c r="A662">
        <v>660</v>
      </c>
      <c r="B662">
        <v>536194.871125484</v>
      </c>
      <c r="C662">
        <v>1381958.04459807</v>
      </c>
    </row>
    <row r="663" spans="1:3">
      <c r="A663">
        <v>661</v>
      </c>
      <c r="B663">
        <v>536207.197450245</v>
      </c>
      <c r="C663">
        <v>1381963.17759705</v>
      </c>
    </row>
    <row r="664" spans="1:3">
      <c r="A664">
        <v>662</v>
      </c>
      <c r="B664">
        <v>536206.163683097</v>
      </c>
      <c r="C664">
        <v>1381962.50981966</v>
      </c>
    </row>
    <row r="665" spans="1:3">
      <c r="A665">
        <v>663</v>
      </c>
      <c r="B665">
        <v>536188.300614956</v>
      </c>
      <c r="C665">
        <v>1381955.00375099</v>
      </c>
    </row>
    <row r="666" spans="1:3">
      <c r="A666">
        <v>664</v>
      </c>
      <c r="B666">
        <v>536206.222276042</v>
      </c>
      <c r="C666">
        <v>1381962.68113293</v>
      </c>
    </row>
    <row r="667" spans="1:3">
      <c r="A667">
        <v>665</v>
      </c>
      <c r="B667">
        <v>536206.939739985</v>
      </c>
      <c r="C667">
        <v>1381962.93956042</v>
      </c>
    </row>
    <row r="668" spans="1:3">
      <c r="A668">
        <v>666</v>
      </c>
      <c r="B668">
        <v>536207.898511937</v>
      </c>
      <c r="C668">
        <v>1381963.40991857</v>
      </c>
    </row>
    <row r="669" spans="1:3">
      <c r="A669">
        <v>667</v>
      </c>
      <c r="B669">
        <v>536207.632360075</v>
      </c>
      <c r="C669">
        <v>1381962.82437624</v>
      </c>
    </row>
    <row r="670" spans="1:3">
      <c r="A670">
        <v>668</v>
      </c>
      <c r="B670">
        <v>536204.590974528</v>
      </c>
      <c r="C670">
        <v>1381961.99075845</v>
      </c>
    </row>
    <row r="671" spans="1:3">
      <c r="A671">
        <v>669</v>
      </c>
      <c r="B671">
        <v>536198.324582088</v>
      </c>
      <c r="C671">
        <v>1381959.36476691</v>
      </c>
    </row>
    <row r="672" spans="1:3">
      <c r="A672">
        <v>670</v>
      </c>
      <c r="B672">
        <v>536196.724640397</v>
      </c>
      <c r="C672">
        <v>1381958.76740179</v>
      </c>
    </row>
    <row r="673" spans="1:3">
      <c r="A673">
        <v>671</v>
      </c>
      <c r="B673">
        <v>536194.004037183</v>
      </c>
      <c r="C673">
        <v>1381957.20032156</v>
      </c>
    </row>
    <row r="674" spans="1:3">
      <c r="A674">
        <v>672</v>
      </c>
      <c r="B674">
        <v>536192.642575434</v>
      </c>
      <c r="C674">
        <v>1381956.88690718</v>
      </c>
    </row>
    <row r="675" spans="1:3">
      <c r="A675">
        <v>673</v>
      </c>
      <c r="B675">
        <v>536194.714119131</v>
      </c>
      <c r="C675">
        <v>1381957.0641367</v>
      </c>
    </row>
    <row r="676" spans="1:3">
      <c r="A676">
        <v>674</v>
      </c>
      <c r="B676">
        <v>536185.760020858</v>
      </c>
      <c r="C676">
        <v>1381953.7629492</v>
      </c>
    </row>
    <row r="677" spans="1:3">
      <c r="A677">
        <v>675</v>
      </c>
      <c r="B677">
        <v>536212.664013703</v>
      </c>
      <c r="C677">
        <v>1381964.25950221</v>
      </c>
    </row>
    <row r="678" spans="1:3">
      <c r="A678">
        <v>676</v>
      </c>
      <c r="B678">
        <v>536213.965978407</v>
      </c>
      <c r="C678">
        <v>1381964.66089299</v>
      </c>
    </row>
    <row r="679" spans="1:3">
      <c r="A679">
        <v>677</v>
      </c>
      <c r="B679">
        <v>536213.094834499</v>
      </c>
      <c r="C679">
        <v>1381964.33901932</v>
      </c>
    </row>
    <row r="680" spans="1:3">
      <c r="A680">
        <v>678</v>
      </c>
      <c r="B680">
        <v>536216.358956941</v>
      </c>
      <c r="C680">
        <v>1381965.9976823</v>
      </c>
    </row>
    <row r="681" spans="1:3">
      <c r="A681">
        <v>679</v>
      </c>
      <c r="B681">
        <v>536201.115037973</v>
      </c>
      <c r="C681">
        <v>1381959.63998523</v>
      </c>
    </row>
    <row r="682" spans="1:3">
      <c r="A682">
        <v>680</v>
      </c>
      <c r="B682">
        <v>536209.679946642</v>
      </c>
      <c r="C682">
        <v>1381962.84925964</v>
      </c>
    </row>
    <row r="683" spans="1:3">
      <c r="A683">
        <v>681</v>
      </c>
      <c r="B683">
        <v>536226.644757763</v>
      </c>
      <c r="C683">
        <v>1381970.02989109</v>
      </c>
    </row>
    <row r="684" spans="1:3">
      <c r="A684">
        <v>682</v>
      </c>
      <c r="B684">
        <v>536227.476593448</v>
      </c>
      <c r="C684">
        <v>1381970.45982064</v>
      </c>
    </row>
    <row r="685" spans="1:3">
      <c r="A685">
        <v>683</v>
      </c>
      <c r="B685">
        <v>536225.970677905</v>
      </c>
      <c r="C685">
        <v>1381969.43951449</v>
      </c>
    </row>
    <row r="686" spans="1:3">
      <c r="A686">
        <v>684</v>
      </c>
      <c r="B686">
        <v>536233.103565851</v>
      </c>
      <c r="C686">
        <v>1381972.49083441</v>
      </c>
    </row>
    <row r="687" spans="1:3">
      <c r="A687">
        <v>685</v>
      </c>
      <c r="B687">
        <v>536223.846736768</v>
      </c>
      <c r="C687">
        <v>1381968.33708298</v>
      </c>
    </row>
    <row r="688" spans="1:3">
      <c r="A688">
        <v>686</v>
      </c>
      <c r="B688">
        <v>536230.188474694</v>
      </c>
      <c r="C688">
        <v>1381970.92818567</v>
      </c>
    </row>
    <row r="689" spans="1:3">
      <c r="A689">
        <v>687</v>
      </c>
      <c r="B689">
        <v>536222.597296861</v>
      </c>
      <c r="C689">
        <v>1381967.65464003</v>
      </c>
    </row>
    <row r="690" spans="1:3">
      <c r="A690">
        <v>688</v>
      </c>
      <c r="B690">
        <v>536207.239766791</v>
      </c>
      <c r="C690">
        <v>1381961.05983411</v>
      </c>
    </row>
    <row r="691" spans="1:3">
      <c r="A691">
        <v>689</v>
      </c>
      <c r="B691">
        <v>536218.997037789</v>
      </c>
      <c r="C691">
        <v>1381966.34156344</v>
      </c>
    </row>
    <row r="692" spans="1:3">
      <c r="A692">
        <v>690</v>
      </c>
      <c r="B692">
        <v>536235.533511928</v>
      </c>
      <c r="C692">
        <v>1381972.7301139</v>
      </c>
    </row>
    <row r="693" spans="1:3">
      <c r="A693">
        <v>691</v>
      </c>
      <c r="B693">
        <v>536217.197126021</v>
      </c>
      <c r="C693">
        <v>1381965.49208737</v>
      </c>
    </row>
    <row r="694" spans="1:3">
      <c r="A694">
        <v>692</v>
      </c>
      <c r="B694">
        <v>536238.74030282</v>
      </c>
      <c r="C694">
        <v>1381974.43701282</v>
      </c>
    </row>
    <row r="695" spans="1:3">
      <c r="A695">
        <v>693</v>
      </c>
      <c r="B695">
        <v>536217.317345016</v>
      </c>
      <c r="C695">
        <v>1381965.39862796</v>
      </c>
    </row>
    <row r="696" spans="1:3">
      <c r="A696">
        <v>694</v>
      </c>
      <c r="B696">
        <v>536224.611893792</v>
      </c>
      <c r="C696">
        <v>1381968.31327542</v>
      </c>
    </row>
    <row r="697" spans="1:3">
      <c r="A697">
        <v>695</v>
      </c>
      <c r="B697">
        <v>536220.099650114</v>
      </c>
      <c r="C697">
        <v>1381966.58434923</v>
      </c>
    </row>
    <row r="698" spans="1:3">
      <c r="A698">
        <v>696</v>
      </c>
      <c r="B698">
        <v>536219.27658611</v>
      </c>
      <c r="C698">
        <v>1381966.22357792</v>
      </c>
    </row>
    <row r="699" spans="1:3">
      <c r="A699">
        <v>697</v>
      </c>
      <c r="B699">
        <v>536223.681793362</v>
      </c>
      <c r="C699">
        <v>1381967.8869482</v>
      </c>
    </row>
    <row r="700" spans="1:3">
      <c r="A700">
        <v>698</v>
      </c>
      <c r="B700">
        <v>536206.571039352</v>
      </c>
      <c r="C700">
        <v>1381960.27421769</v>
      </c>
    </row>
    <row r="701" spans="1:3">
      <c r="A701">
        <v>699</v>
      </c>
      <c r="B701">
        <v>536213.470639609</v>
      </c>
      <c r="C701">
        <v>1381963.00392127</v>
      </c>
    </row>
    <row r="702" spans="1:3">
      <c r="A702">
        <v>700</v>
      </c>
      <c r="B702">
        <v>536191.210213441</v>
      </c>
      <c r="C702">
        <v>1381954.54115189</v>
      </c>
    </row>
    <row r="703" spans="1:3">
      <c r="A703">
        <v>701</v>
      </c>
      <c r="B703">
        <v>536190.636643157</v>
      </c>
      <c r="C703">
        <v>1381954.18341579</v>
      </c>
    </row>
    <row r="704" spans="1:3">
      <c r="A704">
        <v>702</v>
      </c>
      <c r="B704">
        <v>536190.454023045</v>
      </c>
      <c r="C704">
        <v>1381954.2026969</v>
      </c>
    </row>
    <row r="705" spans="1:3">
      <c r="A705">
        <v>703</v>
      </c>
      <c r="B705">
        <v>536196.474450825</v>
      </c>
      <c r="C705">
        <v>1381956.51023046</v>
      </c>
    </row>
    <row r="706" spans="1:3">
      <c r="A706">
        <v>704</v>
      </c>
      <c r="B706">
        <v>536188.388729232</v>
      </c>
      <c r="C706">
        <v>1381952.88436071</v>
      </c>
    </row>
    <row r="707" spans="1:3">
      <c r="A707">
        <v>705</v>
      </c>
      <c r="B707">
        <v>536195.312353371</v>
      </c>
      <c r="C707">
        <v>1381955.73787458</v>
      </c>
    </row>
    <row r="708" spans="1:3">
      <c r="A708">
        <v>706</v>
      </c>
      <c r="B708">
        <v>536178.541334044</v>
      </c>
      <c r="C708">
        <v>1381948.35889574</v>
      </c>
    </row>
    <row r="709" spans="1:3">
      <c r="A709">
        <v>707</v>
      </c>
      <c r="B709">
        <v>536188.373999062</v>
      </c>
      <c r="C709">
        <v>1381952.7584541</v>
      </c>
    </row>
    <row r="710" spans="1:3">
      <c r="A710">
        <v>708</v>
      </c>
      <c r="B710">
        <v>536184.587382537</v>
      </c>
      <c r="C710">
        <v>1381951.45732135</v>
      </c>
    </row>
    <row r="711" spans="1:3">
      <c r="A711">
        <v>709</v>
      </c>
      <c r="B711">
        <v>536192.86634839</v>
      </c>
      <c r="C711">
        <v>1381954.72378583</v>
      </c>
    </row>
    <row r="712" spans="1:3">
      <c r="A712">
        <v>710</v>
      </c>
      <c r="B712">
        <v>536194.856820858</v>
      </c>
      <c r="C712">
        <v>1381955.70895481</v>
      </c>
    </row>
    <row r="713" spans="1:3">
      <c r="A713">
        <v>711</v>
      </c>
      <c r="B713">
        <v>536187.812172857</v>
      </c>
      <c r="C713">
        <v>1381952.53776129</v>
      </c>
    </row>
    <row r="714" spans="1:3">
      <c r="A714">
        <v>712</v>
      </c>
      <c r="B714">
        <v>536197.742412563</v>
      </c>
      <c r="C714">
        <v>1381956.70685127</v>
      </c>
    </row>
    <row r="715" spans="1:3">
      <c r="A715">
        <v>713</v>
      </c>
      <c r="B715">
        <v>536196.584657977</v>
      </c>
      <c r="C715">
        <v>1381956.23960914</v>
      </c>
    </row>
    <row r="716" spans="1:3">
      <c r="A716">
        <v>714</v>
      </c>
      <c r="B716">
        <v>536199.11266062</v>
      </c>
      <c r="C716">
        <v>1381957.08844892</v>
      </c>
    </row>
    <row r="717" spans="1:3">
      <c r="A717">
        <v>715</v>
      </c>
      <c r="B717">
        <v>536194.78067486</v>
      </c>
      <c r="C717">
        <v>1381955.19168751</v>
      </c>
    </row>
    <row r="718" spans="1:3">
      <c r="A718">
        <v>716</v>
      </c>
      <c r="B718">
        <v>536179.11876821</v>
      </c>
      <c r="C718">
        <v>1381948.60159495</v>
      </c>
    </row>
    <row r="719" spans="1:3">
      <c r="A719">
        <v>717</v>
      </c>
      <c r="B719">
        <v>536182.334195724</v>
      </c>
      <c r="C719">
        <v>1381949.94693426</v>
      </c>
    </row>
    <row r="720" spans="1:3">
      <c r="A720">
        <v>718</v>
      </c>
      <c r="B720">
        <v>536155.997482045</v>
      </c>
      <c r="C720">
        <v>1381939.38627697</v>
      </c>
    </row>
    <row r="721" spans="1:3">
      <c r="A721">
        <v>719</v>
      </c>
      <c r="B721">
        <v>536186.387674624</v>
      </c>
      <c r="C721">
        <v>1381951.71617637</v>
      </c>
    </row>
    <row r="722" spans="1:3">
      <c r="A722">
        <v>720</v>
      </c>
      <c r="B722">
        <v>536184.780090577</v>
      </c>
      <c r="C722">
        <v>1381951.12694379</v>
      </c>
    </row>
    <row r="723" spans="1:3">
      <c r="A723">
        <v>721</v>
      </c>
      <c r="B723">
        <v>536173.800520943</v>
      </c>
      <c r="C723">
        <v>1381946.38652996</v>
      </c>
    </row>
    <row r="724" spans="1:3">
      <c r="A724">
        <v>722</v>
      </c>
      <c r="B724">
        <v>536166.842694716</v>
      </c>
      <c r="C724">
        <v>1381943.62068999</v>
      </c>
    </row>
    <row r="725" spans="1:3">
      <c r="A725">
        <v>723</v>
      </c>
      <c r="B725">
        <v>536182.367008112</v>
      </c>
      <c r="C725">
        <v>1381950.28405979</v>
      </c>
    </row>
    <row r="726" spans="1:3">
      <c r="A726">
        <v>724</v>
      </c>
      <c r="B726">
        <v>536193.700438711</v>
      </c>
      <c r="C726">
        <v>1381954.59841626</v>
      </c>
    </row>
    <row r="727" spans="1:3">
      <c r="A727">
        <v>725</v>
      </c>
      <c r="B727">
        <v>536196.364259325</v>
      </c>
      <c r="C727">
        <v>1381955.53357968</v>
      </c>
    </row>
    <row r="728" spans="1:3">
      <c r="A728">
        <v>726</v>
      </c>
      <c r="B728">
        <v>536205.715314514</v>
      </c>
      <c r="C728">
        <v>1381959.00915705</v>
      </c>
    </row>
    <row r="729" spans="1:3">
      <c r="A729">
        <v>727</v>
      </c>
      <c r="B729">
        <v>536209.265806932</v>
      </c>
      <c r="C729">
        <v>1381960.32965239</v>
      </c>
    </row>
    <row r="730" spans="1:3">
      <c r="A730">
        <v>728</v>
      </c>
      <c r="B730">
        <v>536210.947615096</v>
      </c>
      <c r="C730">
        <v>1381961.12067609</v>
      </c>
    </row>
    <row r="731" spans="1:3">
      <c r="A731">
        <v>729</v>
      </c>
      <c r="B731">
        <v>536207.59086177</v>
      </c>
      <c r="C731">
        <v>1381959.74271203</v>
      </c>
    </row>
    <row r="732" spans="1:3">
      <c r="A732">
        <v>730</v>
      </c>
      <c r="B732">
        <v>536204.045351483</v>
      </c>
      <c r="C732">
        <v>1381958.48761451</v>
      </c>
    </row>
    <row r="733" spans="1:3">
      <c r="A733">
        <v>731</v>
      </c>
      <c r="B733">
        <v>536203.326932972</v>
      </c>
      <c r="C733">
        <v>1381958.00385797</v>
      </c>
    </row>
    <row r="734" spans="1:3">
      <c r="A734">
        <v>732</v>
      </c>
      <c r="B734">
        <v>536206.094560961</v>
      </c>
      <c r="C734">
        <v>1381959.33693279</v>
      </c>
    </row>
    <row r="735" spans="1:3">
      <c r="A735">
        <v>733</v>
      </c>
      <c r="B735">
        <v>536209.849579499</v>
      </c>
      <c r="C735">
        <v>1381961.10998569</v>
      </c>
    </row>
    <row r="736" spans="1:3">
      <c r="A736">
        <v>734</v>
      </c>
      <c r="B736">
        <v>536213.779123905</v>
      </c>
      <c r="C736">
        <v>1381962.39429925</v>
      </c>
    </row>
    <row r="737" spans="1:3">
      <c r="A737">
        <v>735</v>
      </c>
      <c r="B737">
        <v>536205.546301125</v>
      </c>
      <c r="C737">
        <v>1381959.02281969</v>
      </c>
    </row>
    <row r="738" spans="1:3">
      <c r="A738">
        <v>736</v>
      </c>
      <c r="B738">
        <v>536191.45012088</v>
      </c>
      <c r="C738">
        <v>1381952.8829785</v>
      </c>
    </row>
    <row r="739" spans="1:3">
      <c r="A739">
        <v>737</v>
      </c>
      <c r="B739">
        <v>536211.344046423</v>
      </c>
      <c r="C739">
        <v>1381961.39795963</v>
      </c>
    </row>
    <row r="740" spans="1:3">
      <c r="A740">
        <v>738</v>
      </c>
      <c r="B740">
        <v>536202.256549015</v>
      </c>
      <c r="C740">
        <v>1381957.58773692</v>
      </c>
    </row>
    <row r="741" spans="1:3">
      <c r="A741">
        <v>739</v>
      </c>
      <c r="B741">
        <v>536207.86215494</v>
      </c>
      <c r="C741">
        <v>1381959.88643682</v>
      </c>
    </row>
    <row r="742" spans="1:3">
      <c r="A742">
        <v>740</v>
      </c>
      <c r="B742">
        <v>536181.482497373</v>
      </c>
      <c r="C742">
        <v>1381949.3989581</v>
      </c>
    </row>
    <row r="743" spans="1:3">
      <c r="A743">
        <v>741</v>
      </c>
      <c r="B743">
        <v>536175.439089792</v>
      </c>
      <c r="C743">
        <v>1381946.83581311</v>
      </c>
    </row>
    <row r="744" spans="1:3">
      <c r="A744">
        <v>742</v>
      </c>
      <c r="B744">
        <v>536171.158120403</v>
      </c>
      <c r="C744">
        <v>1381945.30829316</v>
      </c>
    </row>
    <row r="745" spans="1:3">
      <c r="A745">
        <v>743</v>
      </c>
      <c r="B745">
        <v>536177.366672746</v>
      </c>
      <c r="C745">
        <v>1381947.59463734</v>
      </c>
    </row>
    <row r="746" spans="1:3">
      <c r="A746">
        <v>744</v>
      </c>
      <c r="B746">
        <v>536194.223991076</v>
      </c>
      <c r="C746">
        <v>1381954.90831309</v>
      </c>
    </row>
    <row r="747" spans="1:3">
      <c r="A747">
        <v>745</v>
      </c>
      <c r="B747">
        <v>536173.459011914</v>
      </c>
      <c r="C747">
        <v>1381946.02366554</v>
      </c>
    </row>
    <row r="748" spans="1:3">
      <c r="A748">
        <v>746</v>
      </c>
      <c r="B748">
        <v>536170.790330693</v>
      </c>
      <c r="C748">
        <v>1381944.96812905</v>
      </c>
    </row>
    <row r="749" spans="1:3">
      <c r="A749">
        <v>747</v>
      </c>
      <c r="B749">
        <v>536180.558307064</v>
      </c>
      <c r="C749">
        <v>1381948.74304568</v>
      </c>
    </row>
    <row r="750" spans="1:3">
      <c r="A750">
        <v>748</v>
      </c>
      <c r="B750">
        <v>536190.321213487</v>
      </c>
      <c r="C750">
        <v>1381953.4930678</v>
      </c>
    </row>
    <row r="751" spans="1:3">
      <c r="A751">
        <v>749</v>
      </c>
      <c r="B751">
        <v>536184.409692826</v>
      </c>
      <c r="C751">
        <v>1381950.51399244</v>
      </c>
    </row>
    <row r="752" spans="1:3">
      <c r="A752">
        <v>750</v>
      </c>
      <c r="B752">
        <v>536180.875234745</v>
      </c>
      <c r="C752">
        <v>1381948.90606923</v>
      </c>
    </row>
    <row r="753" spans="1:3">
      <c r="A753">
        <v>751</v>
      </c>
      <c r="B753">
        <v>536178.8271639</v>
      </c>
      <c r="C753">
        <v>1381948.34375754</v>
      </c>
    </row>
    <row r="754" spans="1:3">
      <c r="A754">
        <v>752</v>
      </c>
      <c r="B754">
        <v>536188.100961467</v>
      </c>
      <c r="C754">
        <v>1381952.08827253</v>
      </c>
    </row>
    <row r="755" spans="1:3">
      <c r="A755">
        <v>753</v>
      </c>
      <c r="B755">
        <v>536182.798565529</v>
      </c>
      <c r="C755">
        <v>1381949.9166207</v>
      </c>
    </row>
    <row r="756" spans="1:3">
      <c r="A756">
        <v>754</v>
      </c>
      <c r="B756">
        <v>536185.137620753</v>
      </c>
      <c r="C756">
        <v>1381950.90184252</v>
      </c>
    </row>
    <row r="757" spans="1:3">
      <c r="A757">
        <v>755</v>
      </c>
      <c r="B757">
        <v>536184.661133506</v>
      </c>
      <c r="C757">
        <v>1381950.57016645</v>
      </c>
    </row>
    <row r="758" spans="1:3">
      <c r="A758">
        <v>756</v>
      </c>
      <c r="B758">
        <v>536187.78721411</v>
      </c>
      <c r="C758">
        <v>1381951.72265229</v>
      </c>
    </row>
    <row r="759" spans="1:3">
      <c r="A759">
        <v>757</v>
      </c>
      <c r="B759">
        <v>536187.309559721</v>
      </c>
      <c r="C759">
        <v>1381951.66463625</v>
      </c>
    </row>
    <row r="760" spans="1:3">
      <c r="A760">
        <v>758</v>
      </c>
      <c r="B760">
        <v>536187.390004188</v>
      </c>
      <c r="C760">
        <v>1381951.73392748</v>
      </c>
    </row>
    <row r="761" spans="1:3">
      <c r="A761">
        <v>759</v>
      </c>
      <c r="B761">
        <v>536185.552941271</v>
      </c>
      <c r="C761">
        <v>1381950.93339983</v>
      </c>
    </row>
    <row r="762" spans="1:3">
      <c r="A762">
        <v>760</v>
      </c>
      <c r="B762">
        <v>536186.46351258</v>
      </c>
      <c r="C762">
        <v>1381951.3027225</v>
      </c>
    </row>
    <row r="763" spans="1:3">
      <c r="A763">
        <v>761</v>
      </c>
      <c r="B763">
        <v>536179.469268496</v>
      </c>
      <c r="C763">
        <v>1381948.28657113</v>
      </c>
    </row>
    <row r="764" spans="1:3">
      <c r="A764">
        <v>762</v>
      </c>
      <c r="B764">
        <v>536188.162180393</v>
      </c>
      <c r="C764">
        <v>1381952.08535856</v>
      </c>
    </row>
    <row r="765" spans="1:3">
      <c r="A765">
        <v>763</v>
      </c>
      <c r="B765">
        <v>536188.632646035</v>
      </c>
      <c r="C765">
        <v>1381952.49506392</v>
      </c>
    </row>
    <row r="766" spans="1:3">
      <c r="A766">
        <v>764</v>
      </c>
      <c r="B766">
        <v>536181.222934834</v>
      </c>
      <c r="C766">
        <v>1381949.17469766</v>
      </c>
    </row>
    <row r="767" spans="1:3">
      <c r="A767">
        <v>765</v>
      </c>
      <c r="B767">
        <v>536195.573410396</v>
      </c>
      <c r="C767">
        <v>1381954.90778469</v>
      </c>
    </row>
    <row r="768" spans="1:3">
      <c r="A768">
        <v>766</v>
      </c>
      <c r="B768">
        <v>536196.596475867</v>
      </c>
      <c r="C768">
        <v>1381955.30183283</v>
      </c>
    </row>
    <row r="769" spans="1:3">
      <c r="A769">
        <v>767</v>
      </c>
      <c r="B769">
        <v>536204.951383773</v>
      </c>
      <c r="C769">
        <v>1381958.9931855</v>
      </c>
    </row>
    <row r="770" spans="1:3">
      <c r="A770">
        <v>768</v>
      </c>
      <c r="B770">
        <v>536206.741830265</v>
      </c>
      <c r="C770">
        <v>1381959.69898406</v>
      </c>
    </row>
    <row r="771" spans="1:3">
      <c r="A771">
        <v>769</v>
      </c>
      <c r="B771">
        <v>536202.8230544</v>
      </c>
      <c r="C771">
        <v>1381957.99997779</v>
      </c>
    </row>
    <row r="772" spans="1:3">
      <c r="A772">
        <v>770</v>
      </c>
      <c r="B772">
        <v>536205.503343845</v>
      </c>
      <c r="C772">
        <v>1381959.05897834</v>
      </c>
    </row>
    <row r="773" spans="1:3">
      <c r="A773">
        <v>771</v>
      </c>
      <c r="B773">
        <v>536202.766255813</v>
      </c>
      <c r="C773">
        <v>1381957.97917742</v>
      </c>
    </row>
    <row r="774" spans="1:3">
      <c r="A774">
        <v>772</v>
      </c>
      <c r="B774">
        <v>536196.860058533</v>
      </c>
      <c r="C774">
        <v>1381955.5181514</v>
      </c>
    </row>
    <row r="775" spans="1:3">
      <c r="A775">
        <v>773</v>
      </c>
      <c r="B775">
        <v>536195.824906043</v>
      </c>
      <c r="C775">
        <v>1381955.05273516</v>
      </c>
    </row>
    <row r="776" spans="1:3">
      <c r="A776">
        <v>774</v>
      </c>
      <c r="B776">
        <v>536191.569005766</v>
      </c>
      <c r="C776">
        <v>1381953.34547143</v>
      </c>
    </row>
    <row r="777" spans="1:3">
      <c r="A777">
        <v>775</v>
      </c>
      <c r="B777">
        <v>536199.38557027</v>
      </c>
      <c r="C777">
        <v>1381956.57725016</v>
      </c>
    </row>
    <row r="778" spans="1:3">
      <c r="A778">
        <v>776</v>
      </c>
      <c r="B778">
        <v>536197.193331309</v>
      </c>
      <c r="C778">
        <v>1381955.53702799</v>
      </c>
    </row>
    <row r="779" spans="1:3">
      <c r="A779">
        <v>777</v>
      </c>
      <c r="B779">
        <v>536196.293654365</v>
      </c>
      <c r="C779">
        <v>1381955.27391923</v>
      </c>
    </row>
    <row r="780" spans="1:3">
      <c r="A780">
        <v>778</v>
      </c>
      <c r="B780">
        <v>536204.633303233</v>
      </c>
      <c r="C780">
        <v>1381958.71877119</v>
      </c>
    </row>
    <row r="781" spans="1:3">
      <c r="A781">
        <v>779</v>
      </c>
      <c r="B781">
        <v>536205.200726621</v>
      </c>
      <c r="C781">
        <v>1381959.08552567</v>
      </c>
    </row>
    <row r="782" spans="1:3">
      <c r="A782">
        <v>780</v>
      </c>
      <c r="B782">
        <v>536212.327440264</v>
      </c>
      <c r="C782">
        <v>1381961.59168203</v>
      </c>
    </row>
    <row r="783" spans="1:3">
      <c r="A783">
        <v>781</v>
      </c>
      <c r="B783">
        <v>536202.836216615</v>
      </c>
      <c r="C783">
        <v>1381957.99854344</v>
      </c>
    </row>
    <row r="784" spans="1:3">
      <c r="A784">
        <v>782</v>
      </c>
      <c r="B784">
        <v>536204.229097769</v>
      </c>
      <c r="C784">
        <v>1381958.92077842</v>
      </c>
    </row>
    <row r="785" spans="1:3">
      <c r="A785">
        <v>783</v>
      </c>
      <c r="B785">
        <v>536202.603680858</v>
      </c>
      <c r="C785">
        <v>1381957.87666807</v>
      </c>
    </row>
    <row r="786" spans="1:3">
      <c r="A786">
        <v>784</v>
      </c>
      <c r="B786">
        <v>536195.664780275</v>
      </c>
      <c r="C786">
        <v>1381954.930772</v>
      </c>
    </row>
    <row r="787" spans="1:3">
      <c r="A787">
        <v>785</v>
      </c>
      <c r="B787">
        <v>536203.711870256</v>
      </c>
      <c r="C787">
        <v>1381958.36960046</v>
      </c>
    </row>
    <row r="788" spans="1:3">
      <c r="A788">
        <v>786</v>
      </c>
      <c r="B788">
        <v>536202.6291279</v>
      </c>
      <c r="C788">
        <v>1381957.9879216</v>
      </c>
    </row>
    <row r="789" spans="1:3">
      <c r="A789">
        <v>787</v>
      </c>
      <c r="B789">
        <v>536199.898506652</v>
      </c>
      <c r="C789">
        <v>1381956.86202589</v>
      </c>
    </row>
    <row r="790" spans="1:3">
      <c r="A790">
        <v>788</v>
      </c>
      <c r="B790">
        <v>536193.078472439</v>
      </c>
      <c r="C790">
        <v>1381954.14308974</v>
      </c>
    </row>
    <row r="791" spans="1:3">
      <c r="A791">
        <v>789</v>
      </c>
      <c r="B791">
        <v>536207.495322467</v>
      </c>
      <c r="C791">
        <v>1381959.96750065</v>
      </c>
    </row>
    <row r="792" spans="1:3">
      <c r="A792">
        <v>790</v>
      </c>
      <c r="B792">
        <v>536200.155886821</v>
      </c>
      <c r="C792">
        <v>1381957.20139397</v>
      </c>
    </row>
    <row r="793" spans="1:3">
      <c r="A793">
        <v>791</v>
      </c>
      <c r="B793">
        <v>536204.356764834</v>
      </c>
      <c r="C793">
        <v>1381958.99462057</v>
      </c>
    </row>
    <row r="794" spans="1:3">
      <c r="A794">
        <v>792</v>
      </c>
      <c r="B794">
        <v>536192.874398753</v>
      </c>
      <c r="C794">
        <v>1381954.01726907</v>
      </c>
    </row>
    <row r="795" spans="1:3">
      <c r="A795">
        <v>793</v>
      </c>
      <c r="B795">
        <v>536192.186766924</v>
      </c>
      <c r="C795">
        <v>1381953.66824195</v>
      </c>
    </row>
    <row r="796" spans="1:3">
      <c r="A796">
        <v>794</v>
      </c>
      <c r="B796">
        <v>536191.922923774</v>
      </c>
      <c r="C796">
        <v>1381953.59328363</v>
      </c>
    </row>
    <row r="797" spans="1:3">
      <c r="A797">
        <v>795</v>
      </c>
      <c r="B797">
        <v>536195.033559258</v>
      </c>
      <c r="C797">
        <v>1381954.87091845</v>
      </c>
    </row>
    <row r="798" spans="1:3">
      <c r="A798">
        <v>796</v>
      </c>
      <c r="B798">
        <v>536191.105492502</v>
      </c>
      <c r="C798">
        <v>1381953.23097814</v>
      </c>
    </row>
    <row r="799" spans="1:3">
      <c r="A799">
        <v>797</v>
      </c>
      <c r="B799">
        <v>536198.578185232</v>
      </c>
      <c r="C799">
        <v>1381956.33774215</v>
      </c>
    </row>
    <row r="800" spans="1:3">
      <c r="A800">
        <v>798</v>
      </c>
      <c r="B800">
        <v>536194.712295644</v>
      </c>
      <c r="C800">
        <v>1381954.78912029</v>
      </c>
    </row>
    <row r="801" spans="1:3">
      <c r="A801">
        <v>799</v>
      </c>
      <c r="B801">
        <v>536194.999511332</v>
      </c>
      <c r="C801">
        <v>1381954.90978976</v>
      </c>
    </row>
    <row r="802" spans="1:3">
      <c r="A802">
        <v>800</v>
      </c>
      <c r="B802">
        <v>536194.7789955</v>
      </c>
      <c r="C802">
        <v>1381954.52363975</v>
      </c>
    </row>
    <row r="803" spans="1:3">
      <c r="A803">
        <v>801</v>
      </c>
      <c r="B803">
        <v>536192.128374959</v>
      </c>
      <c r="C803">
        <v>1381953.67677675</v>
      </c>
    </row>
    <row r="804" spans="1:3">
      <c r="A804">
        <v>802</v>
      </c>
      <c r="B804">
        <v>536194.912969218</v>
      </c>
      <c r="C804">
        <v>1381955.18405597</v>
      </c>
    </row>
    <row r="805" spans="1:3">
      <c r="A805">
        <v>803</v>
      </c>
      <c r="B805">
        <v>536196.194616255</v>
      </c>
      <c r="C805">
        <v>1381955.38968262</v>
      </c>
    </row>
    <row r="806" spans="1:3">
      <c r="A806">
        <v>804</v>
      </c>
      <c r="B806">
        <v>536194.259220605</v>
      </c>
      <c r="C806">
        <v>1381954.53120648</v>
      </c>
    </row>
    <row r="807" spans="1:3">
      <c r="A807">
        <v>805</v>
      </c>
      <c r="B807">
        <v>536194.391267593</v>
      </c>
      <c r="C807">
        <v>1381954.63533095</v>
      </c>
    </row>
    <row r="808" spans="1:3">
      <c r="A808">
        <v>806</v>
      </c>
      <c r="B808">
        <v>536183.000769865</v>
      </c>
      <c r="C808">
        <v>1381949.82527276</v>
      </c>
    </row>
    <row r="809" spans="1:3">
      <c r="A809">
        <v>807</v>
      </c>
      <c r="B809">
        <v>536194.568966122</v>
      </c>
      <c r="C809">
        <v>1381954.78438053</v>
      </c>
    </row>
    <row r="810" spans="1:3">
      <c r="A810">
        <v>808</v>
      </c>
      <c r="B810">
        <v>536194.16437303</v>
      </c>
      <c r="C810">
        <v>1381954.60930121</v>
      </c>
    </row>
    <row r="811" spans="1:3">
      <c r="A811">
        <v>809</v>
      </c>
      <c r="B811">
        <v>536195.054525923</v>
      </c>
      <c r="C811">
        <v>1381954.88161363</v>
      </c>
    </row>
    <row r="812" spans="1:3">
      <c r="A812">
        <v>810</v>
      </c>
      <c r="B812">
        <v>536191.746892158</v>
      </c>
      <c r="C812">
        <v>1381953.48894054</v>
      </c>
    </row>
    <row r="813" spans="1:3">
      <c r="A813">
        <v>811</v>
      </c>
      <c r="B813">
        <v>536201.263643751</v>
      </c>
      <c r="C813">
        <v>1381957.36180199</v>
      </c>
    </row>
    <row r="814" spans="1:3">
      <c r="A814">
        <v>812</v>
      </c>
      <c r="B814">
        <v>536194.012936633</v>
      </c>
      <c r="C814">
        <v>1381954.45905563</v>
      </c>
    </row>
    <row r="815" spans="1:3">
      <c r="A815">
        <v>813</v>
      </c>
      <c r="B815">
        <v>536196.166463011</v>
      </c>
      <c r="C815">
        <v>1381955.25847951</v>
      </c>
    </row>
    <row r="816" spans="1:3">
      <c r="A816">
        <v>814</v>
      </c>
      <c r="B816">
        <v>536194.799048428</v>
      </c>
      <c r="C816">
        <v>1381954.72699266</v>
      </c>
    </row>
    <row r="817" spans="1:3">
      <c r="A817">
        <v>815</v>
      </c>
      <c r="B817">
        <v>536192.941348233</v>
      </c>
      <c r="C817">
        <v>1381953.85207826</v>
      </c>
    </row>
    <row r="818" spans="1:3">
      <c r="A818">
        <v>816</v>
      </c>
      <c r="B818">
        <v>536194.603432889</v>
      </c>
      <c r="C818">
        <v>1381954.56440169</v>
      </c>
    </row>
    <row r="819" spans="1:3">
      <c r="A819">
        <v>817</v>
      </c>
      <c r="B819">
        <v>536194.705102038</v>
      </c>
      <c r="C819">
        <v>1381954.55471838</v>
      </c>
    </row>
    <row r="820" spans="1:3">
      <c r="A820">
        <v>818</v>
      </c>
      <c r="B820">
        <v>536196.738128306</v>
      </c>
      <c r="C820">
        <v>1381955.43713901</v>
      </c>
    </row>
    <row r="821" spans="1:3">
      <c r="A821">
        <v>819</v>
      </c>
      <c r="B821">
        <v>536194.03084835</v>
      </c>
      <c r="C821">
        <v>1381954.245829</v>
      </c>
    </row>
    <row r="822" spans="1:3">
      <c r="A822">
        <v>820</v>
      </c>
      <c r="B822">
        <v>536195.173319482</v>
      </c>
      <c r="C822">
        <v>1381954.76660397</v>
      </c>
    </row>
    <row r="823" spans="1:3">
      <c r="A823">
        <v>821</v>
      </c>
      <c r="B823">
        <v>536192.163716657</v>
      </c>
      <c r="C823">
        <v>1381953.50759015</v>
      </c>
    </row>
    <row r="824" spans="1:3">
      <c r="A824">
        <v>822</v>
      </c>
      <c r="B824">
        <v>536194.579373815</v>
      </c>
      <c r="C824">
        <v>1381954.49552668</v>
      </c>
    </row>
    <row r="825" spans="1:3">
      <c r="A825">
        <v>823</v>
      </c>
      <c r="B825">
        <v>536193.925750396</v>
      </c>
      <c r="C825">
        <v>1381954.20009823</v>
      </c>
    </row>
    <row r="826" spans="1:3">
      <c r="A826">
        <v>824</v>
      </c>
      <c r="B826">
        <v>536192.563419453</v>
      </c>
      <c r="C826">
        <v>1381953.58519397</v>
      </c>
    </row>
    <row r="827" spans="1:3">
      <c r="A827">
        <v>825</v>
      </c>
      <c r="B827">
        <v>536189.670933815</v>
      </c>
      <c r="C827">
        <v>1381952.54193202</v>
      </c>
    </row>
    <row r="828" spans="1:3">
      <c r="A828">
        <v>826</v>
      </c>
      <c r="B828">
        <v>536189.980491334</v>
      </c>
      <c r="C828">
        <v>1381952.64675064</v>
      </c>
    </row>
    <row r="829" spans="1:3">
      <c r="A829">
        <v>827</v>
      </c>
      <c r="B829">
        <v>536188.769735742</v>
      </c>
      <c r="C829">
        <v>1381951.99098004</v>
      </c>
    </row>
    <row r="830" spans="1:3">
      <c r="A830">
        <v>828</v>
      </c>
      <c r="B830">
        <v>536188.612209458</v>
      </c>
      <c r="C830">
        <v>1381951.95906875</v>
      </c>
    </row>
    <row r="831" spans="1:3">
      <c r="A831">
        <v>829</v>
      </c>
      <c r="B831">
        <v>536186.485510376</v>
      </c>
      <c r="C831">
        <v>1381951.06648492</v>
      </c>
    </row>
    <row r="832" spans="1:3">
      <c r="A832">
        <v>830</v>
      </c>
      <c r="B832">
        <v>536186.590831145</v>
      </c>
      <c r="C832">
        <v>1381951.13586468</v>
      </c>
    </row>
    <row r="833" spans="1:3">
      <c r="A833">
        <v>831</v>
      </c>
      <c r="B833">
        <v>536192.270819103</v>
      </c>
      <c r="C833">
        <v>1381953.34035078</v>
      </c>
    </row>
    <row r="834" spans="1:3">
      <c r="A834">
        <v>832</v>
      </c>
      <c r="B834">
        <v>536191.004906802</v>
      </c>
      <c r="C834">
        <v>1381952.91274296</v>
      </c>
    </row>
    <row r="835" spans="1:3">
      <c r="A835">
        <v>833</v>
      </c>
      <c r="B835">
        <v>536189.030560354</v>
      </c>
      <c r="C835">
        <v>1381952.03186539</v>
      </c>
    </row>
    <row r="836" spans="1:3">
      <c r="A836">
        <v>834</v>
      </c>
      <c r="B836">
        <v>536188.125374049</v>
      </c>
      <c r="C836">
        <v>1381951.72050587</v>
      </c>
    </row>
    <row r="837" spans="1:3">
      <c r="A837">
        <v>835</v>
      </c>
      <c r="B837">
        <v>536188.631850766</v>
      </c>
      <c r="C837">
        <v>1381951.92692998</v>
      </c>
    </row>
    <row r="838" spans="1:3">
      <c r="A838">
        <v>836</v>
      </c>
      <c r="B838">
        <v>536188.339939462</v>
      </c>
      <c r="C838">
        <v>1381951.82520515</v>
      </c>
    </row>
    <row r="839" spans="1:3">
      <c r="A839">
        <v>837</v>
      </c>
      <c r="B839">
        <v>536184.951902765</v>
      </c>
      <c r="C839">
        <v>1381950.42092795</v>
      </c>
    </row>
    <row r="840" spans="1:3">
      <c r="A840">
        <v>838</v>
      </c>
      <c r="B840">
        <v>536187.454887121</v>
      </c>
      <c r="C840">
        <v>1381951.50678604</v>
      </c>
    </row>
    <row r="841" spans="1:3">
      <c r="A841">
        <v>839</v>
      </c>
      <c r="B841">
        <v>536189.220434509</v>
      </c>
      <c r="C841">
        <v>1381952.14891502</v>
      </c>
    </row>
    <row r="842" spans="1:3">
      <c r="A842">
        <v>840</v>
      </c>
      <c r="B842">
        <v>536186.14090077</v>
      </c>
      <c r="C842">
        <v>1381950.95526833</v>
      </c>
    </row>
    <row r="843" spans="1:3">
      <c r="A843">
        <v>841</v>
      </c>
      <c r="B843">
        <v>536190.027287941</v>
      </c>
      <c r="C843">
        <v>1381952.65828951</v>
      </c>
    </row>
    <row r="844" spans="1:3">
      <c r="A844">
        <v>842</v>
      </c>
      <c r="B844">
        <v>536186.514559225</v>
      </c>
      <c r="C844">
        <v>1381951.11888323</v>
      </c>
    </row>
    <row r="845" spans="1:3">
      <c r="A845">
        <v>843</v>
      </c>
      <c r="B845">
        <v>536186.117779103</v>
      </c>
      <c r="C845">
        <v>1381951.02758681</v>
      </c>
    </row>
    <row r="846" spans="1:3">
      <c r="A846">
        <v>844</v>
      </c>
      <c r="B846">
        <v>536185.543975582</v>
      </c>
      <c r="C846">
        <v>1381950.73024254</v>
      </c>
    </row>
    <row r="847" spans="1:3">
      <c r="A847">
        <v>845</v>
      </c>
      <c r="B847">
        <v>536184.054775114</v>
      </c>
      <c r="C847">
        <v>1381950.07613154</v>
      </c>
    </row>
    <row r="848" spans="1:3">
      <c r="A848">
        <v>846</v>
      </c>
      <c r="B848">
        <v>536185.87514259</v>
      </c>
      <c r="C848">
        <v>1381950.88282395</v>
      </c>
    </row>
    <row r="849" spans="1:3">
      <c r="A849">
        <v>847</v>
      </c>
      <c r="B849">
        <v>536186.131717057</v>
      </c>
      <c r="C849">
        <v>1381950.98963591</v>
      </c>
    </row>
    <row r="850" spans="1:3">
      <c r="A850">
        <v>848</v>
      </c>
      <c r="B850">
        <v>536187.794687601</v>
      </c>
      <c r="C850">
        <v>1381951.68950358</v>
      </c>
    </row>
    <row r="851" spans="1:3">
      <c r="A851">
        <v>849</v>
      </c>
      <c r="B851">
        <v>536184.172892069</v>
      </c>
      <c r="C851">
        <v>1381950.23321378</v>
      </c>
    </row>
    <row r="852" spans="1:3">
      <c r="A852">
        <v>850</v>
      </c>
      <c r="B852">
        <v>536184.03155214</v>
      </c>
      <c r="C852">
        <v>1381950.13807703</v>
      </c>
    </row>
    <row r="853" spans="1:3">
      <c r="A853">
        <v>851</v>
      </c>
      <c r="B853">
        <v>536185.078023267</v>
      </c>
      <c r="C853">
        <v>1381950.51988249</v>
      </c>
    </row>
    <row r="854" spans="1:3">
      <c r="A854">
        <v>852</v>
      </c>
      <c r="B854">
        <v>536183.700336909</v>
      </c>
      <c r="C854">
        <v>1381949.89732186</v>
      </c>
    </row>
    <row r="855" spans="1:3">
      <c r="A855">
        <v>853</v>
      </c>
      <c r="B855">
        <v>536185.559892066</v>
      </c>
      <c r="C855">
        <v>1381950.73233051</v>
      </c>
    </row>
    <row r="856" spans="1:3">
      <c r="A856">
        <v>854</v>
      </c>
      <c r="B856">
        <v>536187.675855193</v>
      </c>
      <c r="C856">
        <v>1381951.57744305</v>
      </c>
    </row>
    <row r="857" spans="1:3">
      <c r="A857">
        <v>855</v>
      </c>
      <c r="B857">
        <v>536187.432750801</v>
      </c>
      <c r="C857">
        <v>1381951.49387729</v>
      </c>
    </row>
    <row r="858" spans="1:3">
      <c r="A858">
        <v>856</v>
      </c>
      <c r="B858">
        <v>536187.235342972</v>
      </c>
      <c r="C858">
        <v>1381951.37006192</v>
      </c>
    </row>
    <row r="859" spans="1:3">
      <c r="A859">
        <v>857</v>
      </c>
      <c r="B859">
        <v>536187.875112671</v>
      </c>
      <c r="C859">
        <v>1381951.66091228</v>
      </c>
    </row>
    <row r="860" spans="1:3">
      <c r="A860">
        <v>858</v>
      </c>
      <c r="B860">
        <v>536189.226037986</v>
      </c>
      <c r="C860">
        <v>1381952.15934483</v>
      </c>
    </row>
    <row r="861" spans="1:3">
      <c r="A861">
        <v>859</v>
      </c>
      <c r="B861">
        <v>536189.445421788</v>
      </c>
      <c r="C861">
        <v>1381952.23256774</v>
      </c>
    </row>
    <row r="862" spans="1:3">
      <c r="A862">
        <v>860</v>
      </c>
      <c r="B862">
        <v>536187.83819485</v>
      </c>
      <c r="C862">
        <v>1381951.52788993</v>
      </c>
    </row>
    <row r="863" spans="1:3">
      <c r="A863">
        <v>861</v>
      </c>
      <c r="B863">
        <v>536189.08511592</v>
      </c>
      <c r="C863">
        <v>1381952.07104123</v>
      </c>
    </row>
    <row r="864" spans="1:3">
      <c r="A864">
        <v>862</v>
      </c>
      <c r="B864">
        <v>536191.222326465</v>
      </c>
      <c r="C864">
        <v>1381952.99493646</v>
      </c>
    </row>
    <row r="865" spans="1:3">
      <c r="A865">
        <v>863</v>
      </c>
      <c r="B865">
        <v>536190.369913845</v>
      </c>
      <c r="C865">
        <v>1381952.64682534</v>
      </c>
    </row>
    <row r="866" spans="1:3">
      <c r="A866">
        <v>864</v>
      </c>
      <c r="B866">
        <v>536190.629846971</v>
      </c>
      <c r="C866">
        <v>1381952.80038246</v>
      </c>
    </row>
    <row r="867" spans="1:3">
      <c r="A867">
        <v>865</v>
      </c>
      <c r="B867">
        <v>536191.597446123</v>
      </c>
      <c r="C867">
        <v>1381953.16224933</v>
      </c>
    </row>
    <row r="868" spans="1:3">
      <c r="A868">
        <v>866</v>
      </c>
      <c r="B868">
        <v>536190.378055296</v>
      </c>
      <c r="C868">
        <v>1381952.6582371</v>
      </c>
    </row>
    <row r="869" spans="1:3">
      <c r="A869">
        <v>867</v>
      </c>
      <c r="B869">
        <v>536192.122289253</v>
      </c>
      <c r="C869">
        <v>1381953.35170547</v>
      </c>
    </row>
    <row r="870" spans="1:3">
      <c r="A870">
        <v>868</v>
      </c>
      <c r="B870">
        <v>536193.257774531</v>
      </c>
      <c r="C870">
        <v>1381953.83300498</v>
      </c>
    </row>
    <row r="871" spans="1:3">
      <c r="A871">
        <v>869</v>
      </c>
      <c r="B871">
        <v>536191.076896704</v>
      </c>
      <c r="C871">
        <v>1381952.91527788</v>
      </c>
    </row>
    <row r="872" spans="1:3">
      <c r="A872">
        <v>870</v>
      </c>
      <c r="B872">
        <v>536190.81920651</v>
      </c>
      <c r="C872">
        <v>1381952.8506946</v>
      </c>
    </row>
    <row r="873" spans="1:3">
      <c r="A873">
        <v>871</v>
      </c>
      <c r="B873">
        <v>536190.703697033</v>
      </c>
      <c r="C873">
        <v>1381952.80028991</v>
      </c>
    </row>
    <row r="874" spans="1:3">
      <c r="A874">
        <v>872</v>
      </c>
      <c r="B874">
        <v>536191.336265896</v>
      </c>
      <c r="C874">
        <v>1381953.0532598</v>
      </c>
    </row>
    <row r="875" spans="1:3">
      <c r="A875">
        <v>873</v>
      </c>
      <c r="B875">
        <v>536190.58216808</v>
      </c>
      <c r="C875">
        <v>1381952.80083123</v>
      </c>
    </row>
    <row r="876" spans="1:3">
      <c r="A876">
        <v>874</v>
      </c>
      <c r="B876">
        <v>536190.984286034</v>
      </c>
      <c r="C876">
        <v>1381952.92993059</v>
      </c>
    </row>
    <row r="877" spans="1:3">
      <c r="A877">
        <v>875</v>
      </c>
      <c r="B877">
        <v>536193.639144729</v>
      </c>
      <c r="C877">
        <v>1381954.05207459</v>
      </c>
    </row>
    <row r="878" spans="1:3">
      <c r="A878">
        <v>876</v>
      </c>
      <c r="B878">
        <v>536191.861756323</v>
      </c>
      <c r="C878">
        <v>1381953.32636575</v>
      </c>
    </row>
    <row r="879" spans="1:3">
      <c r="A879">
        <v>877</v>
      </c>
      <c r="B879">
        <v>536189.919364729</v>
      </c>
      <c r="C879">
        <v>1381952.4497283</v>
      </c>
    </row>
    <row r="880" spans="1:3">
      <c r="A880">
        <v>878</v>
      </c>
      <c r="B880">
        <v>536190.987912824</v>
      </c>
      <c r="C880">
        <v>1381952.92762717</v>
      </c>
    </row>
    <row r="881" spans="1:3">
      <c r="A881">
        <v>879</v>
      </c>
      <c r="B881">
        <v>536190.381854173</v>
      </c>
      <c r="C881">
        <v>1381952.72245388</v>
      </c>
    </row>
    <row r="882" spans="1:3">
      <c r="A882">
        <v>880</v>
      </c>
      <c r="B882">
        <v>536191.110528731</v>
      </c>
      <c r="C882">
        <v>1381952.99594342</v>
      </c>
    </row>
    <row r="883" spans="1:3">
      <c r="A883">
        <v>881</v>
      </c>
      <c r="B883">
        <v>536188.748420345</v>
      </c>
      <c r="C883">
        <v>1381952.03505648</v>
      </c>
    </row>
    <row r="884" spans="1:3">
      <c r="A884">
        <v>882</v>
      </c>
      <c r="B884">
        <v>536191.49840307</v>
      </c>
      <c r="C884">
        <v>1381953.15712009</v>
      </c>
    </row>
    <row r="885" spans="1:3">
      <c r="A885">
        <v>883</v>
      </c>
      <c r="B885">
        <v>536189.731995517</v>
      </c>
      <c r="C885">
        <v>1381952.36933106</v>
      </c>
    </row>
    <row r="886" spans="1:3">
      <c r="A886">
        <v>884</v>
      </c>
      <c r="B886">
        <v>536191.774909436</v>
      </c>
      <c r="C886">
        <v>1381953.22595738</v>
      </c>
    </row>
    <row r="887" spans="1:3">
      <c r="A887">
        <v>885</v>
      </c>
      <c r="B887">
        <v>536190.675890714</v>
      </c>
      <c r="C887">
        <v>1381952.78814598</v>
      </c>
    </row>
    <row r="888" spans="1:3">
      <c r="A888">
        <v>886</v>
      </c>
      <c r="B888">
        <v>536190.971819961</v>
      </c>
      <c r="C888">
        <v>1381952.9051309</v>
      </c>
    </row>
    <row r="889" spans="1:3">
      <c r="A889">
        <v>887</v>
      </c>
      <c r="B889">
        <v>536189.987822605</v>
      </c>
      <c r="C889">
        <v>1381952.48652235</v>
      </c>
    </row>
    <row r="890" spans="1:3">
      <c r="A890">
        <v>888</v>
      </c>
      <c r="B890">
        <v>536191.967608324</v>
      </c>
      <c r="C890">
        <v>1381953.31861259</v>
      </c>
    </row>
    <row r="891" spans="1:3">
      <c r="A891">
        <v>889</v>
      </c>
      <c r="B891">
        <v>536190.821294219</v>
      </c>
      <c r="C891">
        <v>1381952.85126121</v>
      </c>
    </row>
    <row r="892" spans="1:3">
      <c r="A892">
        <v>890</v>
      </c>
      <c r="B892">
        <v>536189.98938549</v>
      </c>
      <c r="C892">
        <v>1381952.52860852</v>
      </c>
    </row>
    <row r="893" spans="1:3">
      <c r="A893">
        <v>891</v>
      </c>
      <c r="B893">
        <v>536190.520243508</v>
      </c>
      <c r="C893">
        <v>1381952.74771482</v>
      </c>
    </row>
    <row r="894" spans="1:3">
      <c r="A894">
        <v>892</v>
      </c>
      <c r="B894">
        <v>536190.006331877</v>
      </c>
      <c r="C894">
        <v>1381952.54191445</v>
      </c>
    </row>
    <row r="895" spans="1:3">
      <c r="A895">
        <v>893</v>
      </c>
      <c r="B895">
        <v>536190.425068704</v>
      </c>
      <c r="C895">
        <v>1381952.71518644</v>
      </c>
    </row>
    <row r="896" spans="1:3">
      <c r="A896">
        <v>894</v>
      </c>
      <c r="B896">
        <v>536189.940436419</v>
      </c>
      <c r="C896">
        <v>1381952.53494224</v>
      </c>
    </row>
    <row r="897" spans="1:3">
      <c r="A897">
        <v>895</v>
      </c>
      <c r="B897">
        <v>536189.997911736</v>
      </c>
      <c r="C897">
        <v>1381952.53463685</v>
      </c>
    </row>
    <row r="898" spans="1:3">
      <c r="A898">
        <v>896</v>
      </c>
      <c r="B898">
        <v>536189.480491543</v>
      </c>
      <c r="C898">
        <v>1381952.31120594</v>
      </c>
    </row>
    <row r="899" spans="1:3">
      <c r="A899">
        <v>897</v>
      </c>
      <c r="B899">
        <v>536190.037041603</v>
      </c>
      <c r="C899">
        <v>1381952.56025608</v>
      </c>
    </row>
    <row r="900" spans="1:3">
      <c r="A900">
        <v>898</v>
      </c>
      <c r="B900">
        <v>536189.406082139</v>
      </c>
      <c r="C900">
        <v>1381952.33076953</v>
      </c>
    </row>
    <row r="901" spans="1:3">
      <c r="A901">
        <v>899</v>
      </c>
      <c r="B901">
        <v>536190.027260405</v>
      </c>
      <c r="C901">
        <v>1381952.59685463</v>
      </c>
    </row>
    <row r="902" spans="1:3">
      <c r="A902">
        <v>900</v>
      </c>
      <c r="B902">
        <v>536190.063984531</v>
      </c>
      <c r="C902">
        <v>1381952.60940639</v>
      </c>
    </row>
    <row r="903" spans="1:3">
      <c r="A903">
        <v>901</v>
      </c>
      <c r="B903">
        <v>536189.596609076</v>
      </c>
      <c r="C903">
        <v>1381952.42629534</v>
      </c>
    </row>
    <row r="904" spans="1:3">
      <c r="A904">
        <v>902</v>
      </c>
      <c r="B904">
        <v>536188.697333861</v>
      </c>
      <c r="C904">
        <v>1381952.05110115</v>
      </c>
    </row>
    <row r="905" spans="1:3">
      <c r="A905">
        <v>903</v>
      </c>
      <c r="B905">
        <v>536188.94192831</v>
      </c>
      <c r="C905">
        <v>1381952.15834023</v>
      </c>
    </row>
    <row r="906" spans="1:3">
      <c r="A906">
        <v>904</v>
      </c>
      <c r="B906">
        <v>536188.154696233</v>
      </c>
      <c r="C906">
        <v>1381951.81914388</v>
      </c>
    </row>
    <row r="907" spans="1:3">
      <c r="A907">
        <v>905</v>
      </c>
      <c r="B907">
        <v>536188.353129194</v>
      </c>
      <c r="C907">
        <v>1381951.89289053</v>
      </c>
    </row>
    <row r="908" spans="1:3">
      <c r="A908">
        <v>906</v>
      </c>
      <c r="B908">
        <v>536188.694445187</v>
      </c>
      <c r="C908">
        <v>1381952.06915036</v>
      </c>
    </row>
    <row r="909" spans="1:3">
      <c r="A909">
        <v>907</v>
      </c>
      <c r="B909">
        <v>536188.025209417</v>
      </c>
      <c r="C909">
        <v>1381951.76887478</v>
      </c>
    </row>
    <row r="910" spans="1:3">
      <c r="A910">
        <v>908</v>
      </c>
      <c r="B910">
        <v>536188.266408476</v>
      </c>
      <c r="C910">
        <v>1381951.86157152</v>
      </c>
    </row>
    <row r="911" spans="1:3">
      <c r="A911">
        <v>909</v>
      </c>
      <c r="B911">
        <v>536188.07294054</v>
      </c>
      <c r="C911">
        <v>1381951.78669619</v>
      </c>
    </row>
    <row r="912" spans="1:3">
      <c r="A912">
        <v>910</v>
      </c>
      <c r="B912">
        <v>536188.37608583</v>
      </c>
      <c r="C912">
        <v>1381951.87904913</v>
      </c>
    </row>
    <row r="913" spans="1:3">
      <c r="A913">
        <v>911</v>
      </c>
      <c r="B913">
        <v>536188.148216714</v>
      </c>
      <c r="C913">
        <v>1381951.79632792</v>
      </c>
    </row>
    <row r="914" spans="1:3">
      <c r="A914">
        <v>912</v>
      </c>
      <c r="B914">
        <v>536188.255640441</v>
      </c>
      <c r="C914">
        <v>1381951.84619356</v>
      </c>
    </row>
    <row r="915" spans="1:3">
      <c r="A915">
        <v>913</v>
      </c>
      <c r="B915">
        <v>536188.34592653</v>
      </c>
      <c r="C915">
        <v>1381951.8916681</v>
      </c>
    </row>
    <row r="916" spans="1:3">
      <c r="A916">
        <v>914</v>
      </c>
      <c r="B916">
        <v>536187.723884827</v>
      </c>
      <c r="C916">
        <v>1381951.60584797</v>
      </c>
    </row>
    <row r="917" spans="1:3">
      <c r="A917">
        <v>915</v>
      </c>
      <c r="B917">
        <v>536189.004151694</v>
      </c>
      <c r="C917">
        <v>1381952.15722799</v>
      </c>
    </row>
    <row r="918" spans="1:3">
      <c r="A918">
        <v>916</v>
      </c>
      <c r="B918">
        <v>536188.137781881</v>
      </c>
      <c r="C918">
        <v>1381951.79442414</v>
      </c>
    </row>
    <row r="919" spans="1:3">
      <c r="A919">
        <v>917</v>
      </c>
      <c r="B919">
        <v>536189.18294472</v>
      </c>
      <c r="C919">
        <v>1381952.24263949</v>
      </c>
    </row>
    <row r="920" spans="1:3">
      <c r="A920">
        <v>918</v>
      </c>
      <c r="B920">
        <v>536188.596715083</v>
      </c>
      <c r="C920">
        <v>1381951.99572618</v>
      </c>
    </row>
    <row r="921" spans="1:3">
      <c r="A921">
        <v>919</v>
      </c>
      <c r="B921">
        <v>536188.747087724</v>
      </c>
      <c r="C921">
        <v>1381952.05421026</v>
      </c>
    </row>
    <row r="922" spans="1:3">
      <c r="A922">
        <v>920</v>
      </c>
      <c r="B922">
        <v>536188.880524597</v>
      </c>
      <c r="C922">
        <v>1381952.09554611</v>
      </c>
    </row>
    <row r="923" spans="1:3">
      <c r="A923">
        <v>921</v>
      </c>
      <c r="B923">
        <v>536189.284849054</v>
      </c>
      <c r="C923">
        <v>1381952.27783374</v>
      </c>
    </row>
    <row r="924" spans="1:3">
      <c r="A924">
        <v>922</v>
      </c>
      <c r="B924">
        <v>536189.565211406</v>
      </c>
      <c r="C924">
        <v>1381952.38100513</v>
      </c>
    </row>
    <row r="925" spans="1:3">
      <c r="A925">
        <v>923</v>
      </c>
      <c r="B925">
        <v>536189.700617211</v>
      </c>
      <c r="C925">
        <v>1381952.44680957</v>
      </c>
    </row>
    <row r="926" spans="1:3">
      <c r="A926">
        <v>924</v>
      </c>
      <c r="B926">
        <v>536188.979585194</v>
      </c>
      <c r="C926">
        <v>1381952.10768241</v>
      </c>
    </row>
    <row r="927" spans="1:3">
      <c r="A927">
        <v>925</v>
      </c>
      <c r="B927">
        <v>536189.006157713</v>
      </c>
      <c r="C927">
        <v>1381952.15705348</v>
      </c>
    </row>
    <row r="928" spans="1:3">
      <c r="A928">
        <v>926</v>
      </c>
      <c r="B928">
        <v>536188.706513665</v>
      </c>
      <c r="C928">
        <v>1381952.03461148</v>
      </c>
    </row>
    <row r="929" spans="1:3">
      <c r="A929">
        <v>927</v>
      </c>
      <c r="B929">
        <v>536189.236385035</v>
      </c>
      <c r="C929">
        <v>1381952.25810073</v>
      </c>
    </row>
    <row r="930" spans="1:3">
      <c r="A930">
        <v>928</v>
      </c>
      <c r="B930">
        <v>536189.172195272</v>
      </c>
      <c r="C930">
        <v>1381952.22156396</v>
      </c>
    </row>
    <row r="931" spans="1:3">
      <c r="A931">
        <v>929</v>
      </c>
      <c r="B931">
        <v>536189.761231473</v>
      </c>
      <c r="C931">
        <v>1381952.45916823</v>
      </c>
    </row>
    <row r="932" spans="1:3">
      <c r="A932">
        <v>930</v>
      </c>
      <c r="B932">
        <v>536189.150454019</v>
      </c>
      <c r="C932">
        <v>1381952.20631882</v>
      </c>
    </row>
    <row r="933" spans="1:3">
      <c r="A933">
        <v>931</v>
      </c>
      <c r="B933">
        <v>536189.699851311</v>
      </c>
      <c r="C933">
        <v>1381952.44704949</v>
      </c>
    </row>
    <row r="934" spans="1:3">
      <c r="A934">
        <v>932</v>
      </c>
      <c r="B934">
        <v>536189.184315028</v>
      </c>
      <c r="C934">
        <v>1381952.22165316</v>
      </c>
    </row>
    <row r="935" spans="1:3">
      <c r="A935">
        <v>933</v>
      </c>
      <c r="B935">
        <v>536189.221821264</v>
      </c>
      <c r="C935">
        <v>1381952.23997129</v>
      </c>
    </row>
    <row r="936" spans="1:3">
      <c r="A936">
        <v>934</v>
      </c>
      <c r="B936">
        <v>536189.167460892</v>
      </c>
      <c r="C936">
        <v>1381952.21445502</v>
      </c>
    </row>
    <row r="937" spans="1:3">
      <c r="A937">
        <v>935</v>
      </c>
      <c r="B937">
        <v>536188.955285039</v>
      </c>
      <c r="C937">
        <v>1381952.11140984</v>
      </c>
    </row>
    <row r="938" spans="1:3">
      <c r="A938">
        <v>936</v>
      </c>
      <c r="B938">
        <v>536189.118540108</v>
      </c>
      <c r="C938">
        <v>1381952.17845315</v>
      </c>
    </row>
    <row r="939" spans="1:3">
      <c r="A939">
        <v>937</v>
      </c>
      <c r="B939">
        <v>536188.6393819</v>
      </c>
      <c r="C939">
        <v>1381951.97056348</v>
      </c>
    </row>
    <row r="940" spans="1:3">
      <c r="A940">
        <v>938</v>
      </c>
      <c r="B940">
        <v>536188.582988561</v>
      </c>
      <c r="C940">
        <v>1381951.94829193</v>
      </c>
    </row>
    <row r="941" spans="1:3">
      <c r="A941">
        <v>939</v>
      </c>
      <c r="B941">
        <v>536188.369034963</v>
      </c>
      <c r="C941">
        <v>1381951.85836644</v>
      </c>
    </row>
    <row r="942" spans="1:3">
      <c r="A942">
        <v>940</v>
      </c>
      <c r="B942">
        <v>536188.593736815</v>
      </c>
      <c r="C942">
        <v>1381951.94615058</v>
      </c>
    </row>
    <row r="943" spans="1:3">
      <c r="A943">
        <v>941</v>
      </c>
      <c r="B943">
        <v>536188.577581657</v>
      </c>
      <c r="C943">
        <v>1381951.94966096</v>
      </c>
    </row>
    <row r="944" spans="1:3">
      <c r="A944">
        <v>942</v>
      </c>
      <c r="B944">
        <v>536188.362056721</v>
      </c>
      <c r="C944">
        <v>1381951.84541416</v>
      </c>
    </row>
    <row r="945" spans="1:3">
      <c r="A945">
        <v>943</v>
      </c>
      <c r="B945">
        <v>536188.447544681</v>
      </c>
      <c r="C945">
        <v>1381951.88662686</v>
      </c>
    </row>
    <row r="946" spans="1:3">
      <c r="A946">
        <v>944</v>
      </c>
      <c r="B946">
        <v>536188.212542201</v>
      </c>
      <c r="C946">
        <v>1381951.76450872</v>
      </c>
    </row>
    <row r="947" spans="1:3">
      <c r="A947">
        <v>945</v>
      </c>
      <c r="B947">
        <v>536188.513247095</v>
      </c>
      <c r="C947">
        <v>1381951.90508486</v>
      </c>
    </row>
    <row r="948" spans="1:3">
      <c r="A948">
        <v>946</v>
      </c>
      <c r="B948">
        <v>536187.604257201</v>
      </c>
      <c r="C948">
        <v>1381951.53350961</v>
      </c>
    </row>
    <row r="949" spans="1:3">
      <c r="A949">
        <v>947</v>
      </c>
      <c r="B949">
        <v>536187.721085654</v>
      </c>
      <c r="C949">
        <v>1381951.58059515</v>
      </c>
    </row>
    <row r="950" spans="1:3">
      <c r="A950">
        <v>948</v>
      </c>
      <c r="B950">
        <v>536188.211467067</v>
      </c>
      <c r="C950">
        <v>1381951.78050514</v>
      </c>
    </row>
    <row r="951" spans="1:3">
      <c r="A951">
        <v>949</v>
      </c>
      <c r="B951">
        <v>536188.121193158</v>
      </c>
      <c r="C951">
        <v>1381951.74467907</v>
      </c>
    </row>
    <row r="952" spans="1:3">
      <c r="A952">
        <v>950</v>
      </c>
      <c r="B952">
        <v>536187.84996741</v>
      </c>
      <c r="C952">
        <v>1381951.62711804</v>
      </c>
    </row>
    <row r="953" spans="1:3">
      <c r="A953">
        <v>951</v>
      </c>
      <c r="B953">
        <v>536187.845535952</v>
      </c>
      <c r="C953">
        <v>1381951.62122902</v>
      </c>
    </row>
    <row r="954" spans="1:3">
      <c r="A954">
        <v>952</v>
      </c>
      <c r="B954">
        <v>536188.20129435</v>
      </c>
      <c r="C954">
        <v>1381951.77680597</v>
      </c>
    </row>
    <row r="955" spans="1:3">
      <c r="A955">
        <v>953</v>
      </c>
      <c r="B955">
        <v>536188.710343736</v>
      </c>
      <c r="C955">
        <v>1381951.97999536</v>
      </c>
    </row>
    <row r="956" spans="1:3">
      <c r="A956">
        <v>954</v>
      </c>
      <c r="B956">
        <v>536188.817879911</v>
      </c>
      <c r="C956">
        <v>1381952.02638166</v>
      </c>
    </row>
    <row r="957" spans="1:3">
      <c r="A957">
        <v>955</v>
      </c>
      <c r="B957">
        <v>536188.865410412</v>
      </c>
      <c r="C957">
        <v>1381952.0481125</v>
      </c>
    </row>
    <row r="958" spans="1:3">
      <c r="A958">
        <v>956</v>
      </c>
      <c r="B958">
        <v>536188.715997295</v>
      </c>
      <c r="C958">
        <v>1381951.99232645</v>
      </c>
    </row>
    <row r="959" spans="1:3">
      <c r="A959">
        <v>957</v>
      </c>
      <c r="B959">
        <v>536188.449030723</v>
      </c>
      <c r="C959">
        <v>1381951.86739608</v>
      </c>
    </row>
    <row r="960" spans="1:3">
      <c r="A960">
        <v>958</v>
      </c>
      <c r="B960">
        <v>536188.822823533</v>
      </c>
      <c r="C960">
        <v>1381952.02377456</v>
      </c>
    </row>
    <row r="961" spans="1:3">
      <c r="A961">
        <v>959</v>
      </c>
      <c r="B961">
        <v>536188.691140747</v>
      </c>
      <c r="C961">
        <v>1381951.96658449</v>
      </c>
    </row>
    <row r="962" spans="1:3">
      <c r="A962">
        <v>960</v>
      </c>
      <c r="B962">
        <v>536188.855896021</v>
      </c>
      <c r="C962">
        <v>1381952.04466187</v>
      </c>
    </row>
    <row r="963" spans="1:3">
      <c r="A963">
        <v>961</v>
      </c>
      <c r="B963">
        <v>536189.165962257</v>
      </c>
      <c r="C963">
        <v>1381952.16748251</v>
      </c>
    </row>
    <row r="964" spans="1:3">
      <c r="A964">
        <v>962</v>
      </c>
      <c r="B964">
        <v>536189.001668216</v>
      </c>
      <c r="C964">
        <v>1381952.09463391</v>
      </c>
    </row>
    <row r="965" spans="1:3">
      <c r="A965">
        <v>963</v>
      </c>
      <c r="B965">
        <v>536188.928152019</v>
      </c>
      <c r="C965">
        <v>1381952.06641169</v>
      </c>
    </row>
    <row r="966" spans="1:3">
      <c r="A966">
        <v>964</v>
      </c>
      <c r="B966">
        <v>536189.134200815</v>
      </c>
      <c r="C966">
        <v>1381952.14467588</v>
      </c>
    </row>
    <row r="967" spans="1:3">
      <c r="A967">
        <v>965</v>
      </c>
      <c r="B967">
        <v>536189.096391501</v>
      </c>
      <c r="C967">
        <v>1381952.14627635</v>
      </c>
    </row>
    <row r="968" spans="1:3">
      <c r="A968">
        <v>966</v>
      </c>
      <c r="B968">
        <v>536189.087093695</v>
      </c>
      <c r="C968">
        <v>1381952.1245623</v>
      </c>
    </row>
    <row r="969" spans="1:3">
      <c r="A969">
        <v>967</v>
      </c>
      <c r="B969">
        <v>536188.803438055</v>
      </c>
      <c r="C969">
        <v>1381951.99888144</v>
      </c>
    </row>
    <row r="970" spans="1:3">
      <c r="A970">
        <v>968</v>
      </c>
      <c r="B970">
        <v>536188.945367798</v>
      </c>
      <c r="C970">
        <v>1381952.06805224</v>
      </c>
    </row>
    <row r="971" spans="1:3">
      <c r="A971">
        <v>969</v>
      </c>
      <c r="B971">
        <v>536189.318597071</v>
      </c>
      <c r="C971">
        <v>1381952.21893767</v>
      </c>
    </row>
    <row r="972" spans="1:3">
      <c r="A972">
        <v>970</v>
      </c>
      <c r="B972">
        <v>536188.622659879</v>
      </c>
      <c r="C972">
        <v>1381951.93763474</v>
      </c>
    </row>
    <row r="973" spans="1:3">
      <c r="A973">
        <v>971</v>
      </c>
      <c r="B973">
        <v>536189.442808458</v>
      </c>
      <c r="C973">
        <v>1381952.28397137</v>
      </c>
    </row>
    <row r="974" spans="1:3">
      <c r="A974">
        <v>972</v>
      </c>
      <c r="B974">
        <v>536189.263014846</v>
      </c>
      <c r="C974">
        <v>1381952.19721147</v>
      </c>
    </row>
    <row r="975" spans="1:3">
      <c r="A975">
        <v>973</v>
      </c>
      <c r="B975">
        <v>536189.147509673</v>
      </c>
      <c r="C975">
        <v>1381952.15003944</v>
      </c>
    </row>
    <row r="976" spans="1:3">
      <c r="A976">
        <v>974</v>
      </c>
      <c r="B976">
        <v>536188.838565338</v>
      </c>
      <c r="C976">
        <v>1381952.02079916</v>
      </c>
    </row>
    <row r="977" spans="1:3">
      <c r="A977">
        <v>975</v>
      </c>
      <c r="B977">
        <v>536189.189121748</v>
      </c>
      <c r="C977">
        <v>1381952.16875805</v>
      </c>
    </row>
    <row r="978" spans="1:3">
      <c r="A978">
        <v>976</v>
      </c>
      <c r="B978">
        <v>536188.884542856</v>
      </c>
      <c r="C978">
        <v>1381952.04367199</v>
      </c>
    </row>
    <row r="979" spans="1:3">
      <c r="A979">
        <v>977</v>
      </c>
      <c r="B979">
        <v>536189.043741453</v>
      </c>
      <c r="C979">
        <v>1381952.10005259</v>
      </c>
    </row>
    <row r="980" spans="1:3">
      <c r="A980">
        <v>978</v>
      </c>
      <c r="B980">
        <v>536188.777975476</v>
      </c>
      <c r="C980">
        <v>1381951.99780433</v>
      </c>
    </row>
    <row r="981" spans="1:3">
      <c r="A981">
        <v>979</v>
      </c>
      <c r="B981">
        <v>536188.718965735</v>
      </c>
      <c r="C981">
        <v>1381951.97527616</v>
      </c>
    </row>
    <row r="982" spans="1:3">
      <c r="A982">
        <v>980</v>
      </c>
      <c r="B982">
        <v>536188.513798928</v>
      </c>
      <c r="C982">
        <v>1381951.88834276</v>
      </c>
    </row>
    <row r="983" spans="1:3">
      <c r="A983">
        <v>981</v>
      </c>
      <c r="B983">
        <v>536188.534659046</v>
      </c>
      <c r="C983">
        <v>1381951.89750849</v>
      </c>
    </row>
    <row r="984" spans="1:3">
      <c r="A984">
        <v>982</v>
      </c>
      <c r="B984">
        <v>536188.461455184</v>
      </c>
      <c r="C984">
        <v>1381951.8674883</v>
      </c>
    </row>
    <row r="985" spans="1:3">
      <c r="A985">
        <v>983</v>
      </c>
      <c r="B985">
        <v>536188.467591313</v>
      </c>
      <c r="C985">
        <v>1381951.86692699</v>
      </c>
    </row>
    <row r="986" spans="1:3">
      <c r="A986">
        <v>984</v>
      </c>
      <c r="B986">
        <v>536188.320488248</v>
      </c>
      <c r="C986">
        <v>1381951.81255209</v>
      </c>
    </row>
    <row r="987" spans="1:3">
      <c r="A987">
        <v>985</v>
      </c>
      <c r="B987">
        <v>536188.470406739</v>
      </c>
      <c r="C987">
        <v>1381951.87115821</v>
      </c>
    </row>
    <row r="988" spans="1:3">
      <c r="A988">
        <v>986</v>
      </c>
      <c r="B988">
        <v>536188.44252615</v>
      </c>
      <c r="C988">
        <v>1381951.86796007</v>
      </c>
    </row>
    <row r="989" spans="1:3">
      <c r="A989">
        <v>987</v>
      </c>
      <c r="B989">
        <v>536188.533482709</v>
      </c>
      <c r="C989">
        <v>1381951.8976163</v>
      </c>
    </row>
    <row r="990" spans="1:3">
      <c r="A990">
        <v>988</v>
      </c>
      <c r="B990">
        <v>536188.466602746</v>
      </c>
      <c r="C990">
        <v>1381951.86952951</v>
      </c>
    </row>
    <row r="991" spans="1:3">
      <c r="A991">
        <v>989</v>
      </c>
      <c r="B991">
        <v>536188.451361784</v>
      </c>
      <c r="C991">
        <v>1381951.86033274</v>
      </c>
    </row>
    <row r="992" spans="1:3">
      <c r="A992">
        <v>990</v>
      </c>
      <c r="B992">
        <v>536188.556714657</v>
      </c>
      <c r="C992">
        <v>1381951.90654671</v>
      </c>
    </row>
    <row r="993" spans="1:3">
      <c r="A993">
        <v>991</v>
      </c>
      <c r="B993">
        <v>536188.531242295</v>
      </c>
      <c r="C993">
        <v>1381951.89702946</v>
      </c>
    </row>
    <row r="994" spans="1:3">
      <c r="A994">
        <v>992</v>
      </c>
      <c r="B994">
        <v>536188.547739438</v>
      </c>
      <c r="C994">
        <v>1381951.90408254</v>
      </c>
    </row>
    <row r="995" spans="1:3">
      <c r="A995">
        <v>993</v>
      </c>
      <c r="B995">
        <v>536188.497503699</v>
      </c>
      <c r="C995">
        <v>1381951.880749</v>
      </c>
    </row>
    <row r="996" spans="1:3">
      <c r="A996">
        <v>994</v>
      </c>
      <c r="B996">
        <v>536188.461512177</v>
      </c>
      <c r="C996">
        <v>1381951.86292971</v>
      </c>
    </row>
    <row r="997" spans="1:3">
      <c r="A997">
        <v>995</v>
      </c>
      <c r="B997">
        <v>536188.37571808</v>
      </c>
      <c r="C997">
        <v>1381951.82488795</v>
      </c>
    </row>
    <row r="998" spans="1:3">
      <c r="A998">
        <v>996</v>
      </c>
      <c r="B998">
        <v>536188.523339169</v>
      </c>
      <c r="C998">
        <v>1381951.8879623</v>
      </c>
    </row>
    <row r="999" spans="1:3">
      <c r="A999">
        <v>997</v>
      </c>
      <c r="B999">
        <v>536188.556573511</v>
      </c>
      <c r="C999">
        <v>1381951.89984824</v>
      </c>
    </row>
    <row r="1000" spans="1:3">
      <c r="A1000">
        <v>998</v>
      </c>
      <c r="B1000">
        <v>536188.4435364</v>
      </c>
      <c r="C1000">
        <v>1381951.85364099</v>
      </c>
    </row>
    <row r="1001" spans="1:3">
      <c r="A1001">
        <v>999</v>
      </c>
      <c r="B1001">
        <v>536188.518738666</v>
      </c>
      <c r="C1001">
        <v>1381951.88169695</v>
      </c>
    </row>
    <row r="1002" spans="1:3">
      <c r="A1002">
        <v>1000</v>
      </c>
      <c r="B1002">
        <v>536188.778869981</v>
      </c>
      <c r="C1002">
        <v>1381951.99223377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9780848.64820502</v>
      </c>
      <c r="C2">
        <v>0</v>
      </c>
    </row>
    <row r="3" spans="1:3">
      <c r="A3">
        <v>1</v>
      </c>
      <c r="B3">
        <v>31720769.4242412</v>
      </c>
      <c r="C3">
        <v>734729.711011978</v>
      </c>
    </row>
    <row r="4" spans="1:3">
      <c r="A4">
        <v>2</v>
      </c>
      <c r="B4">
        <v>29917581.4041064</v>
      </c>
      <c r="C4">
        <v>725323.102808213</v>
      </c>
    </row>
    <row r="5" spans="1:3">
      <c r="A5">
        <v>3</v>
      </c>
      <c r="B5">
        <v>28578323.6889275</v>
      </c>
      <c r="C5">
        <v>715510.853046743</v>
      </c>
    </row>
    <row r="6" spans="1:3">
      <c r="A6">
        <v>4</v>
      </c>
      <c r="B6">
        <v>28208435.19956</v>
      </c>
      <c r="C6">
        <v>715636.134273561</v>
      </c>
    </row>
    <row r="7" spans="1:3">
      <c r="A7">
        <v>5</v>
      </c>
      <c r="B7">
        <v>27583046.2821112</v>
      </c>
      <c r="C7">
        <v>713300.872173844</v>
      </c>
    </row>
    <row r="8" spans="1:3">
      <c r="A8">
        <v>6</v>
      </c>
      <c r="B8">
        <v>27285571.4794842</v>
      </c>
      <c r="C8">
        <v>714031.724446551</v>
      </c>
    </row>
    <row r="9" spans="1:3">
      <c r="A9">
        <v>7</v>
      </c>
      <c r="B9">
        <v>26715946.5239784</v>
      </c>
      <c r="C9">
        <v>712631.571152004</v>
      </c>
    </row>
    <row r="10" spans="1:3">
      <c r="A10">
        <v>8</v>
      </c>
      <c r="B10">
        <v>26449343.5590135</v>
      </c>
      <c r="C10">
        <v>713601.751430584</v>
      </c>
    </row>
    <row r="11" spans="1:3">
      <c r="A11">
        <v>9</v>
      </c>
      <c r="B11">
        <v>25905590.3757149</v>
      </c>
      <c r="C11">
        <v>712338.684613741</v>
      </c>
    </row>
    <row r="12" spans="1:3">
      <c r="A12">
        <v>10</v>
      </c>
      <c r="B12">
        <v>25655693.508504</v>
      </c>
      <c r="C12">
        <v>713313.447031262</v>
      </c>
    </row>
    <row r="13" spans="1:3">
      <c r="A13">
        <v>11</v>
      </c>
      <c r="B13">
        <v>25127366.5980537</v>
      </c>
      <c r="C13">
        <v>712005.928151821</v>
      </c>
    </row>
    <row r="14" spans="1:3">
      <c r="A14">
        <v>12</v>
      </c>
      <c r="B14">
        <v>24887541.5398745</v>
      </c>
      <c r="C14">
        <v>712876.658185599</v>
      </c>
    </row>
    <row r="15" spans="1:3">
      <c r="A15">
        <v>13</v>
      </c>
      <c r="B15">
        <v>24368998.3412799</v>
      </c>
      <c r="C15">
        <v>711437.065059758</v>
      </c>
    </row>
    <row r="16" spans="1:3">
      <c r="A16">
        <v>14</v>
      </c>
      <c r="B16">
        <v>24135643.5879324</v>
      </c>
      <c r="C16">
        <v>712145.006953112</v>
      </c>
    </row>
    <row r="17" spans="1:3">
      <c r="A17">
        <v>15</v>
      </c>
      <c r="B17">
        <v>23623491.6728992</v>
      </c>
      <c r="C17">
        <v>710525.165741632</v>
      </c>
    </row>
    <row r="18" spans="1:3">
      <c r="A18">
        <v>16</v>
      </c>
      <c r="B18">
        <v>23394767.0759783</v>
      </c>
      <c r="C18">
        <v>711035.310490079</v>
      </c>
    </row>
    <row r="19" spans="1:3">
      <c r="A19">
        <v>17</v>
      </c>
      <c r="B19">
        <v>22888163.8134502</v>
      </c>
      <c r="C19">
        <v>709206.562001613</v>
      </c>
    </row>
    <row r="20" spans="1:3">
      <c r="A20">
        <v>18</v>
      </c>
      <c r="B20">
        <v>22662876.1147241</v>
      </c>
      <c r="C20">
        <v>709496.623128244</v>
      </c>
    </row>
    <row r="21" spans="1:3">
      <c r="A21">
        <v>19</v>
      </c>
      <c r="B21">
        <v>22161197.2503786</v>
      </c>
      <c r="C21">
        <v>707441.068281439</v>
      </c>
    </row>
    <row r="22" spans="1:3">
      <c r="A22">
        <v>20</v>
      </c>
      <c r="B22">
        <v>21938532.0591562</v>
      </c>
      <c r="C22">
        <v>707496.148881988</v>
      </c>
    </row>
    <row r="23" spans="1:3">
      <c r="A23">
        <v>21</v>
      </c>
      <c r="B23">
        <v>21441315.3994959</v>
      </c>
      <c r="C23">
        <v>705202.319329454</v>
      </c>
    </row>
    <row r="24" spans="1:3">
      <c r="A24">
        <v>22</v>
      </c>
      <c r="B24">
        <v>21221816.3414589</v>
      </c>
      <c r="C24">
        <v>705020.002141049</v>
      </c>
    </row>
    <row r="25" spans="1:3">
      <c r="A25">
        <v>23</v>
      </c>
      <c r="B25">
        <v>20731029.444943</v>
      </c>
      <c r="C25">
        <v>702489.389779381</v>
      </c>
    </row>
    <row r="26" spans="1:3">
      <c r="A26">
        <v>24</v>
      </c>
      <c r="B26">
        <v>20514021.9905115</v>
      </c>
      <c r="C26">
        <v>702052.885801349</v>
      </c>
    </row>
    <row r="27" spans="1:3">
      <c r="A27">
        <v>25</v>
      </c>
      <c r="B27">
        <v>20030038.5716667</v>
      </c>
      <c r="C27">
        <v>699273.571743695</v>
      </c>
    </row>
    <row r="28" spans="1:3">
      <c r="A28">
        <v>26</v>
      </c>
      <c r="B28">
        <v>18804050.3679957</v>
      </c>
      <c r="C28">
        <v>702715.042080909</v>
      </c>
    </row>
    <row r="29" spans="1:3">
      <c r="A29">
        <v>27</v>
      </c>
      <c r="B29">
        <v>18196697.6291451</v>
      </c>
      <c r="C29">
        <v>706617.785148294</v>
      </c>
    </row>
    <row r="30" spans="1:3">
      <c r="A30">
        <v>28</v>
      </c>
      <c r="B30">
        <v>17687415.9574165</v>
      </c>
      <c r="C30">
        <v>712524.565988252</v>
      </c>
    </row>
    <row r="31" spans="1:3">
      <c r="A31">
        <v>29</v>
      </c>
      <c r="B31">
        <v>17567558.8613229</v>
      </c>
      <c r="C31">
        <v>712929.667734289</v>
      </c>
    </row>
    <row r="32" spans="1:3">
      <c r="A32">
        <v>30</v>
      </c>
      <c r="B32">
        <v>17565830.6418831</v>
      </c>
      <c r="C32">
        <v>713541.102858914</v>
      </c>
    </row>
    <row r="33" spans="1:3">
      <c r="A33">
        <v>31</v>
      </c>
      <c r="B33">
        <v>17313743.9859764</v>
      </c>
      <c r="C33">
        <v>715858.82468404</v>
      </c>
    </row>
    <row r="34" spans="1:3">
      <c r="A34">
        <v>32</v>
      </c>
      <c r="B34">
        <v>17310260.7216118</v>
      </c>
      <c r="C34">
        <v>716402.177976803</v>
      </c>
    </row>
    <row r="35" spans="1:3">
      <c r="A35">
        <v>33</v>
      </c>
      <c r="B35">
        <v>17076998.3486367</v>
      </c>
      <c r="C35">
        <v>718510.524719115</v>
      </c>
    </row>
    <row r="36" spans="1:3">
      <c r="A36">
        <v>34</v>
      </c>
      <c r="B36">
        <v>17072250.7918564</v>
      </c>
      <c r="C36">
        <v>718993.847026819</v>
      </c>
    </row>
    <row r="37" spans="1:3">
      <c r="A37">
        <v>35</v>
      </c>
      <c r="B37">
        <v>16844733.5292836</v>
      </c>
      <c r="C37">
        <v>721251.789595617</v>
      </c>
    </row>
    <row r="38" spans="1:3">
      <c r="A38">
        <v>36</v>
      </c>
      <c r="B38">
        <v>16839051.4669573</v>
      </c>
      <c r="C38">
        <v>721670.743459628</v>
      </c>
    </row>
    <row r="39" spans="1:3">
      <c r="A39">
        <v>37</v>
      </c>
      <c r="B39">
        <v>16614034.9988705</v>
      </c>
      <c r="C39">
        <v>724240.110845685</v>
      </c>
    </row>
    <row r="40" spans="1:3">
      <c r="A40">
        <v>38</v>
      </c>
      <c r="B40">
        <v>16607615.3371078</v>
      </c>
      <c r="C40">
        <v>724590.935594939</v>
      </c>
    </row>
    <row r="41" spans="1:3">
      <c r="A41">
        <v>39</v>
      </c>
      <c r="B41">
        <v>16384116.9941088</v>
      </c>
      <c r="C41">
        <v>727573.926601739</v>
      </c>
    </row>
    <row r="42" spans="1:3">
      <c r="A42">
        <v>40</v>
      </c>
      <c r="B42">
        <v>16377085.1395879</v>
      </c>
      <c r="C42">
        <v>727854.630840251</v>
      </c>
    </row>
    <row r="43" spans="1:3">
      <c r="A43">
        <v>41</v>
      </c>
      <c r="B43">
        <v>16155130.3091683</v>
      </c>
      <c r="C43">
        <v>731324.075316306</v>
      </c>
    </row>
    <row r="44" spans="1:3">
      <c r="A44">
        <v>42</v>
      </c>
      <c r="B44">
        <v>16147637.8203245</v>
      </c>
      <c r="C44">
        <v>731532.372266869</v>
      </c>
    </row>
    <row r="45" spans="1:3">
      <c r="A45">
        <v>43</v>
      </c>
      <c r="B45">
        <v>15928485.7586899</v>
      </c>
      <c r="C45">
        <v>735532.858195244</v>
      </c>
    </row>
    <row r="46" spans="1:3">
      <c r="A46">
        <v>44</v>
      </c>
      <c r="B46">
        <v>15920651.797183</v>
      </c>
      <c r="C46">
        <v>735667.496025707</v>
      </c>
    </row>
    <row r="47" spans="1:3">
      <c r="A47">
        <v>45</v>
      </c>
      <c r="B47">
        <v>15705481.5124249</v>
      </c>
      <c r="C47">
        <v>740231.415414452</v>
      </c>
    </row>
    <row r="48" spans="1:3">
      <c r="A48">
        <v>46</v>
      </c>
      <c r="B48">
        <v>15697451.6001777</v>
      </c>
      <c r="C48">
        <v>740293.391629847</v>
      </c>
    </row>
    <row r="49" spans="1:3">
      <c r="A49">
        <v>47</v>
      </c>
      <c r="B49">
        <v>15487443.9543642</v>
      </c>
      <c r="C49">
        <v>745437.134409975</v>
      </c>
    </row>
    <row r="50" spans="1:3">
      <c r="A50">
        <v>48</v>
      </c>
      <c r="B50">
        <v>15479278.4623331</v>
      </c>
      <c r="C50">
        <v>745422.915246723</v>
      </c>
    </row>
    <row r="51" spans="1:3">
      <c r="A51">
        <v>49</v>
      </c>
      <c r="B51">
        <v>15276471.4488923</v>
      </c>
      <c r="C51">
        <v>751136.285769833</v>
      </c>
    </row>
    <row r="52" spans="1:3">
      <c r="A52">
        <v>50</v>
      </c>
      <c r="B52">
        <v>15228750.0146326</v>
      </c>
      <c r="C52">
        <v>752740.963542764</v>
      </c>
    </row>
    <row r="53" spans="1:3">
      <c r="A53">
        <v>51</v>
      </c>
      <c r="B53">
        <v>14821709.7266425</v>
      </c>
      <c r="C53">
        <v>763174.353628076</v>
      </c>
    </row>
    <row r="54" spans="1:3">
      <c r="A54">
        <v>52</v>
      </c>
      <c r="B54">
        <v>14559655.7093442</v>
      </c>
      <c r="C54">
        <v>772240.345137956</v>
      </c>
    </row>
    <row r="55" spans="1:3">
      <c r="A55">
        <v>53</v>
      </c>
      <c r="B55">
        <v>14329753.9317532</v>
      </c>
      <c r="C55">
        <v>781394.109873264</v>
      </c>
    </row>
    <row r="56" spans="1:3">
      <c r="A56">
        <v>54</v>
      </c>
      <c r="B56">
        <v>14341150.2057022</v>
      </c>
      <c r="C56">
        <v>784031.556042417</v>
      </c>
    </row>
    <row r="57" spans="1:3">
      <c r="A57">
        <v>55</v>
      </c>
      <c r="B57">
        <v>14331601.9529857</v>
      </c>
      <c r="C57">
        <v>781974.613455648</v>
      </c>
    </row>
    <row r="58" spans="1:3">
      <c r="A58">
        <v>56</v>
      </c>
      <c r="B58">
        <v>14261432.8202648</v>
      </c>
      <c r="C58">
        <v>784842.94466302</v>
      </c>
    </row>
    <row r="59" spans="1:3">
      <c r="A59">
        <v>57</v>
      </c>
      <c r="B59">
        <v>14265146.3189045</v>
      </c>
      <c r="C59">
        <v>785356.673486058</v>
      </c>
    </row>
    <row r="60" spans="1:3">
      <c r="A60">
        <v>58</v>
      </c>
      <c r="B60">
        <v>14128917.6008825</v>
      </c>
      <c r="C60">
        <v>791374.145178785</v>
      </c>
    </row>
    <row r="61" spans="1:3">
      <c r="A61">
        <v>59</v>
      </c>
      <c r="B61">
        <v>13999404.1219126</v>
      </c>
      <c r="C61">
        <v>797909.137353154</v>
      </c>
    </row>
    <row r="62" spans="1:3">
      <c r="A62">
        <v>60</v>
      </c>
      <c r="B62">
        <v>13944772.5101317</v>
      </c>
      <c r="C62">
        <v>801546.838925802</v>
      </c>
    </row>
    <row r="63" spans="1:3">
      <c r="A63">
        <v>61</v>
      </c>
      <c r="B63">
        <v>13949179.4840692</v>
      </c>
      <c r="C63">
        <v>801912.369158166</v>
      </c>
    </row>
    <row r="64" spans="1:3">
      <c r="A64">
        <v>62</v>
      </c>
      <c r="B64">
        <v>13827768.7273195</v>
      </c>
      <c r="C64">
        <v>807328.315297498</v>
      </c>
    </row>
    <row r="65" spans="1:3">
      <c r="A65">
        <v>63</v>
      </c>
      <c r="B65">
        <v>13697911.1777597</v>
      </c>
      <c r="C65">
        <v>814028.604672603</v>
      </c>
    </row>
    <row r="66" spans="1:3">
      <c r="A66">
        <v>64</v>
      </c>
      <c r="B66">
        <v>13645522.8424553</v>
      </c>
      <c r="C66">
        <v>817352.049008914</v>
      </c>
    </row>
    <row r="67" spans="1:3">
      <c r="A67">
        <v>65</v>
      </c>
      <c r="B67">
        <v>13649292.6066916</v>
      </c>
      <c r="C67">
        <v>817542.399915749</v>
      </c>
    </row>
    <row r="68" spans="1:3">
      <c r="A68">
        <v>66</v>
      </c>
      <c r="B68">
        <v>13528444.9569458</v>
      </c>
      <c r="C68">
        <v>823407.723002886</v>
      </c>
    </row>
    <row r="69" spans="1:3">
      <c r="A69">
        <v>67</v>
      </c>
      <c r="B69">
        <v>13403396.7196712</v>
      </c>
      <c r="C69">
        <v>830040.08658523</v>
      </c>
    </row>
    <row r="70" spans="1:3">
      <c r="A70">
        <v>68</v>
      </c>
      <c r="B70">
        <v>13355130.5710431</v>
      </c>
      <c r="C70">
        <v>832861.359361573</v>
      </c>
    </row>
    <row r="71" spans="1:3">
      <c r="A71">
        <v>69</v>
      </c>
      <c r="B71">
        <v>13357842.187412</v>
      </c>
      <c r="C71">
        <v>832857.289480921</v>
      </c>
    </row>
    <row r="72" spans="1:3">
      <c r="A72">
        <v>70</v>
      </c>
      <c r="B72">
        <v>13246009.9114438</v>
      </c>
      <c r="C72">
        <v>838837.512166732</v>
      </c>
    </row>
    <row r="73" spans="1:3">
      <c r="A73">
        <v>71</v>
      </c>
      <c r="B73">
        <v>13134875.672277</v>
      </c>
      <c r="C73">
        <v>844866.668808298</v>
      </c>
    </row>
    <row r="74" spans="1:3">
      <c r="A74">
        <v>72</v>
      </c>
      <c r="B74">
        <v>13094118.6044071</v>
      </c>
      <c r="C74">
        <v>846902.306131979</v>
      </c>
    </row>
    <row r="75" spans="1:3">
      <c r="A75">
        <v>73</v>
      </c>
      <c r="B75">
        <v>13095818.1158816</v>
      </c>
      <c r="C75">
        <v>846697.407348849</v>
      </c>
    </row>
    <row r="76" spans="1:3">
      <c r="A76">
        <v>74</v>
      </c>
      <c r="B76">
        <v>13001417.7085514</v>
      </c>
      <c r="C76">
        <v>852224.825570083</v>
      </c>
    </row>
    <row r="77" spans="1:3">
      <c r="A77">
        <v>75</v>
      </c>
      <c r="B77">
        <v>12911385.676693</v>
      </c>
      <c r="C77">
        <v>857001.842056774</v>
      </c>
    </row>
    <row r="78" spans="1:3">
      <c r="A78">
        <v>76</v>
      </c>
      <c r="B78">
        <v>12868725.4665537</v>
      </c>
      <c r="C78">
        <v>858795.300356888</v>
      </c>
    </row>
    <row r="79" spans="1:3">
      <c r="A79">
        <v>77</v>
      </c>
      <c r="B79">
        <v>12854579.2505273</v>
      </c>
      <c r="C79">
        <v>860256.541759568</v>
      </c>
    </row>
    <row r="80" spans="1:3">
      <c r="A80">
        <v>78</v>
      </c>
      <c r="B80">
        <v>12693265.9937242</v>
      </c>
      <c r="C80">
        <v>873973.85599379</v>
      </c>
    </row>
    <row r="81" spans="1:3">
      <c r="A81">
        <v>79</v>
      </c>
      <c r="B81">
        <v>12673579.7281472</v>
      </c>
      <c r="C81">
        <v>874975.008214736</v>
      </c>
    </row>
    <row r="82" spans="1:3">
      <c r="A82">
        <v>80</v>
      </c>
      <c r="B82">
        <v>12684952.1439589</v>
      </c>
      <c r="C82">
        <v>873476.222158819</v>
      </c>
    </row>
    <row r="83" spans="1:3">
      <c r="A83">
        <v>81</v>
      </c>
      <c r="B83">
        <v>12659189.6571888</v>
      </c>
      <c r="C83">
        <v>876443.1403447</v>
      </c>
    </row>
    <row r="84" spans="1:3">
      <c r="A84">
        <v>82</v>
      </c>
      <c r="B84">
        <v>12665969.1810487</v>
      </c>
      <c r="C84">
        <v>875845.459740532</v>
      </c>
    </row>
    <row r="85" spans="1:3">
      <c r="A85">
        <v>83</v>
      </c>
      <c r="B85">
        <v>12614424.2090172</v>
      </c>
      <c r="C85">
        <v>880173.306721516</v>
      </c>
    </row>
    <row r="86" spans="1:3">
      <c r="A86">
        <v>84</v>
      </c>
      <c r="B86">
        <v>12614935.3090539</v>
      </c>
      <c r="C86">
        <v>880236.083927731</v>
      </c>
    </row>
    <row r="87" spans="1:3">
      <c r="A87">
        <v>85</v>
      </c>
      <c r="B87">
        <v>12508413.243639</v>
      </c>
      <c r="C87">
        <v>889122.280164589</v>
      </c>
    </row>
    <row r="88" spans="1:3">
      <c r="A88">
        <v>86</v>
      </c>
      <c r="B88">
        <v>12463901.09966</v>
      </c>
      <c r="C88">
        <v>893737.193215464</v>
      </c>
    </row>
    <row r="89" spans="1:3">
      <c r="A89">
        <v>87</v>
      </c>
      <c r="B89">
        <v>12471648.8557427</v>
      </c>
      <c r="C89">
        <v>893153.36446519</v>
      </c>
    </row>
    <row r="90" spans="1:3">
      <c r="A90">
        <v>88</v>
      </c>
      <c r="B90">
        <v>12426989.6648684</v>
      </c>
      <c r="C90">
        <v>896783.95381813</v>
      </c>
    </row>
    <row r="91" spans="1:3">
      <c r="A91">
        <v>89</v>
      </c>
      <c r="B91">
        <v>12424507.4534011</v>
      </c>
      <c r="C91">
        <v>897011.987362633</v>
      </c>
    </row>
    <row r="92" spans="1:3">
      <c r="A92">
        <v>90</v>
      </c>
      <c r="B92">
        <v>12321081.7772661</v>
      </c>
      <c r="C92">
        <v>907109.350438816</v>
      </c>
    </row>
    <row r="93" spans="1:3">
      <c r="A93">
        <v>91</v>
      </c>
      <c r="B93">
        <v>12273994.9038952</v>
      </c>
      <c r="C93">
        <v>912456.534858606</v>
      </c>
    </row>
    <row r="94" spans="1:3">
      <c r="A94">
        <v>92</v>
      </c>
      <c r="B94">
        <v>12247130.1315897</v>
      </c>
      <c r="C94">
        <v>916160.393759548</v>
      </c>
    </row>
    <row r="95" spans="1:3">
      <c r="A95">
        <v>93</v>
      </c>
      <c r="B95">
        <v>12241960.1384152</v>
      </c>
      <c r="C95">
        <v>916368.191842266</v>
      </c>
    </row>
    <row r="96" spans="1:3">
      <c r="A96">
        <v>94</v>
      </c>
      <c r="B96">
        <v>12143358.8814179</v>
      </c>
      <c r="C96">
        <v>927572.533710709</v>
      </c>
    </row>
    <row r="97" spans="1:3">
      <c r="A97">
        <v>95</v>
      </c>
      <c r="B97">
        <v>12102998.8382286</v>
      </c>
      <c r="C97">
        <v>932788.227717311</v>
      </c>
    </row>
    <row r="98" spans="1:3">
      <c r="A98">
        <v>96</v>
      </c>
      <c r="B98">
        <v>12108285.5792533</v>
      </c>
      <c r="C98">
        <v>932692.234495303</v>
      </c>
    </row>
    <row r="99" spans="1:3">
      <c r="A99">
        <v>97</v>
      </c>
      <c r="B99">
        <v>12029572.8123004</v>
      </c>
      <c r="C99">
        <v>942040.470522657</v>
      </c>
    </row>
    <row r="100" spans="1:3">
      <c r="A100">
        <v>98</v>
      </c>
      <c r="B100">
        <v>11967053.6705296</v>
      </c>
      <c r="C100">
        <v>951455.30664699</v>
      </c>
    </row>
    <row r="101" spans="1:3">
      <c r="A101">
        <v>99</v>
      </c>
      <c r="B101">
        <v>11948369.1832241</v>
      </c>
      <c r="C101">
        <v>955574.640074564</v>
      </c>
    </row>
    <row r="102" spans="1:3">
      <c r="A102">
        <v>100</v>
      </c>
      <c r="B102">
        <v>11946308.9353161</v>
      </c>
      <c r="C102">
        <v>955378.979603864</v>
      </c>
    </row>
    <row r="103" spans="1:3">
      <c r="A103">
        <v>101</v>
      </c>
      <c r="B103">
        <v>11881492.4295439</v>
      </c>
      <c r="C103">
        <v>965506.567160905</v>
      </c>
    </row>
    <row r="104" spans="1:3">
      <c r="A104">
        <v>102</v>
      </c>
      <c r="B104">
        <v>11857856.3501627</v>
      </c>
      <c r="C104">
        <v>969962.608712489</v>
      </c>
    </row>
    <row r="105" spans="1:3">
      <c r="A105">
        <v>103</v>
      </c>
      <c r="B105">
        <v>11858046.8962751</v>
      </c>
      <c r="C105">
        <v>969712.301991814</v>
      </c>
    </row>
    <row r="106" spans="1:3">
      <c r="A106">
        <v>104</v>
      </c>
      <c r="B106">
        <v>11769952.6701924</v>
      </c>
      <c r="C106">
        <v>982266.025816994</v>
      </c>
    </row>
    <row r="107" spans="1:3">
      <c r="A107">
        <v>105</v>
      </c>
      <c r="B107">
        <v>11746794.2051923</v>
      </c>
      <c r="C107">
        <v>986761.191461208</v>
      </c>
    </row>
    <row r="108" spans="1:3">
      <c r="A108">
        <v>106</v>
      </c>
      <c r="B108">
        <v>11747410.6531105</v>
      </c>
      <c r="C108">
        <v>986595.204616177</v>
      </c>
    </row>
    <row r="109" spans="1:3">
      <c r="A109">
        <v>107</v>
      </c>
      <c r="B109">
        <v>11729620.1789472</v>
      </c>
      <c r="C109">
        <v>988512.155645353</v>
      </c>
    </row>
    <row r="110" spans="1:3">
      <c r="A110">
        <v>108</v>
      </c>
      <c r="B110">
        <v>11729332.8722318</v>
      </c>
      <c r="C110">
        <v>988487.797338121</v>
      </c>
    </row>
    <row r="111" spans="1:3">
      <c r="A111">
        <v>109</v>
      </c>
      <c r="B111">
        <v>11700609.1281983</v>
      </c>
      <c r="C111">
        <v>993314.429334941</v>
      </c>
    </row>
    <row r="112" spans="1:3">
      <c r="A112">
        <v>110</v>
      </c>
      <c r="B112">
        <v>11702349.386639</v>
      </c>
      <c r="C112">
        <v>993233.916313075</v>
      </c>
    </row>
    <row r="113" spans="1:3">
      <c r="A113">
        <v>111</v>
      </c>
      <c r="B113">
        <v>11635800.6344892</v>
      </c>
      <c r="C113">
        <v>1005088.26929794</v>
      </c>
    </row>
    <row r="114" spans="1:3">
      <c r="A114">
        <v>112</v>
      </c>
      <c r="B114">
        <v>11608798.5224482</v>
      </c>
      <c r="C114">
        <v>1010113.87492606</v>
      </c>
    </row>
    <row r="115" spans="1:3">
      <c r="A115">
        <v>113</v>
      </c>
      <c r="B115">
        <v>11608440.4384727</v>
      </c>
      <c r="C115">
        <v>1010189.02623789</v>
      </c>
    </row>
    <row r="116" spans="1:3">
      <c r="A116">
        <v>114</v>
      </c>
      <c r="B116">
        <v>11580817.1782687</v>
      </c>
      <c r="C116">
        <v>1015573.09453766</v>
      </c>
    </row>
    <row r="117" spans="1:3">
      <c r="A117">
        <v>115</v>
      </c>
      <c r="B117">
        <v>11580195.9688667</v>
      </c>
      <c r="C117">
        <v>1015942.60746578</v>
      </c>
    </row>
    <row r="118" spans="1:3">
      <c r="A118">
        <v>116</v>
      </c>
      <c r="B118">
        <v>11519601.3357115</v>
      </c>
      <c r="C118">
        <v>1027884.6421643</v>
      </c>
    </row>
    <row r="119" spans="1:3">
      <c r="A119">
        <v>117</v>
      </c>
      <c r="B119">
        <v>11484072.7124809</v>
      </c>
      <c r="C119">
        <v>1035041.226285</v>
      </c>
    </row>
    <row r="120" spans="1:3">
      <c r="A120">
        <v>118</v>
      </c>
      <c r="B120">
        <v>11467776.054507</v>
      </c>
      <c r="C120">
        <v>1038061.73812279</v>
      </c>
    </row>
    <row r="121" spans="1:3">
      <c r="A121">
        <v>119</v>
      </c>
      <c r="B121">
        <v>11467535.9024872</v>
      </c>
      <c r="C121">
        <v>1038449.71537642</v>
      </c>
    </row>
    <row r="122" spans="1:3">
      <c r="A122">
        <v>120</v>
      </c>
      <c r="B122">
        <v>11409532.3995204</v>
      </c>
      <c r="C122">
        <v>1050778.92961645</v>
      </c>
    </row>
    <row r="123" spans="1:3">
      <c r="A123">
        <v>121</v>
      </c>
      <c r="B123">
        <v>11398113.9928758</v>
      </c>
      <c r="C123">
        <v>1056985.43531394</v>
      </c>
    </row>
    <row r="124" spans="1:3">
      <c r="A124">
        <v>122</v>
      </c>
      <c r="B124">
        <v>11399900.3363986</v>
      </c>
      <c r="C124">
        <v>1056422.10213293</v>
      </c>
    </row>
    <row r="125" spans="1:3">
      <c r="A125">
        <v>123</v>
      </c>
      <c r="B125">
        <v>11352314.3187264</v>
      </c>
      <c r="C125">
        <v>1067538.12946443</v>
      </c>
    </row>
    <row r="126" spans="1:3">
      <c r="A126">
        <v>124</v>
      </c>
      <c r="B126">
        <v>11313011.0024755</v>
      </c>
      <c r="C126">
        <v>1075675.51771177</v>
      </c>
    </row>
    <row r="127" spans="1:3">
      <c r="A127">
        <v>125</v>
      </c>
      <c r="B127">
        <v>11294181.1260621</v>
      </c>
      <c r="C127">
        <v>1079325.09497341</v>
      </c>
    </row>
    <row r="128" spans="1:3">
      <c r="A128">
        <v>126</v>
      </c>
      <c r="B128">
        <v>11294015.4953535</v>
      </c>
      <c r="C128">
        <v>1078663.01396443</v>
      </c>
    </row>
    <row r="129" spans="1:3">
      <c r="A129">
        <v>127</v>
      </c>
      <c r="B129">
        <v>11257576.9473555</v>
      </c>
      <c r="C129">
        <v>1086915.5063744</v>
      </c>
    </row>
    <row r="130" spans="1:3">
      <c r="A130">
        <v>128</v>
      </c>
      <c r="B130">
        <v>11227678.8534574</v>
      </c>
      <c r="C130">
        <v>1094232.84112252</v>
      </c>
    </row>
    <row r="131" spans="1:3">
      <c r="A131">
        <v>129</v>
      </c>
      <c r="B131">
        <v>11181336.9578761</v>
      </c>
      <c r="C131">
        <v>1107540.36632865</v>
      </c>
    </row>
    <row r="132" spans="1:3">
      <c r="A132">
        <v>130</v>
      </c>
      <c r="B132">
        <v>11154047.7941611</v>
      </c>
      <c r="C132">
        <v>1115147.79624044</v>
      </c>
    </row>
    <row r="133" spans="1:3">
      <c r="A133">
        <v>131</v>
      </c>
      <c r="B133">
        <v>11140605.0141414</v>
      </c>
      <c r="C133">
        <v>1118690.78209467</v>
      </c>
    </row>
    <row r="134" spans="1:3">
      <c r="A134">
        <v>132</v>
      </c>
      <c r="B134">
        <v>11142018.585089</v>
      </c>
      <c r="C134">
        <v>1118778.05998677</v>
      </c>
    </row>
    <row r="135" spans="1:3">
      <c r="A135">
        <v>133</v>
      </c>
      <c r="B135">
        <v>11130902.7281376</v>
      </c>
      <c r="C135">
        <v>1122818.59607963</v>
      </c>
    </row>
    <row r="136" spans="1:3">
      <c r="A136">
        <v>134</v>
      </c>
      <c r="B136">
        <v>11131380.09089</v>
      </c>
      <c r="C136">
        <v>1122754.06458748</v>
      </c>
    </row>
    <row r="137" spans="1:3">
      <c r="A137">
        <v>135</v>
      </c>
      <c r="B137">
        <v>11113432.7090557</v>
      </c>
      <c r="C137">
        <v>1127947.8203588</v>
      </c>
    </row>
    <row r="138" spans="1:3">
      <c r="A138">
        <v>136</v>
      </c>
      <c r="B138">
        <v>11114386.3939027</v>
      </c>
      <c r="C138">
        <v>1127715.93132482</v>
      </c>
    </row>
    <row r="139" spans="1:3">
      <c r="A139">
        <v>137</v>
      </c>
      <c r="B139">
        <v>11078706.3236306</v>
      </c>
      <c r="C139">
        <v>1138225.93660641</v>
      </c>
    </row>
    <row r="140" spans="1:3">
      <c r="A140">
        <v>138</v>
      </c>
      <c r="B140">
        <v>11055700.2401678</v>
      </c>
      <c r="C140">
        <v>1145922.58953567</v>
      </c>
    </row>
    <row r="141" spans="1:3">
      <c r="A141">
        <v>139</v>
      </c>
      <c r="B141">
        <v>11040690.63739</v>
      </c>
      <c r="C141">
        <v>1151089.84641272</v>
      </c>
    </row>
    <row r="142" spans="1:3">
      <c r="A142">
        <v>140</v>
      </c>
      <c r="B142">
        <v>11041313.4809909</v>
      </c>
      <c r="C142">
        <v>1151102.73947329</v>
      </c>
    </row>
    <row r="143" spans="1:3">
      <c r="A143">
        <v>141</v>
      </c>
      <c r="B143">
        <v>11009293.9449489</v>
      </c>
      <c r="C143">
        <v>1161192.55282029</v>
      </c>
    </row>
    <row r="144" spans="1:3">
      <c r="A144">
        <v>142</v>
      </c>
      <c r="B144">
        <v>10990342.7936348</v>
      </c>
      <c r="C144">
        <v>1168428.28503183</v>
      </c>
    </row>
    <row r="145" spans="1:3">
      <c r="A145">
        <v>143</v>
      </c>
      <c r="B145">
        <v>10981156.3715586</v>
      </c>
      <c r="C145">
        <v>1172038.71110379</v>
      </c>
    </row>
    <row r="146" spans="1:3">
      <c r="A146">
        <v>144</v>
      </c>
      <c r="B146">
        <v>10981039.5214203</v>
      </c>
      <c r="C146">
        <v>1172373.31573695</v>
      </c>
    </row>
    <row r="147" spans="1:3">
      <c r="A147">
        <v>145</v>
      </c>
      <c r="B147">
        <v>10948422.649557</v>
      </c>
      <c r="C147">
        <v>1184546.90816318</v>
      </c>
    </row>
    <row r="148" spans="1:3">
      <c r="A148">
        <v>146</v>
      </c>
      <c r="B148">
        <v>10939025.3398396</v>
      </c>
      <c r="C148">
        <v>1187799.13557852</v>
      </c>
    </row>
    <row r="149" spans="1:3">
      <c r="A149">
        <v>147</v>
      </c>
      <c r="B149">
        <v>10939911.6018651</v>
      </c>
      <c r="C149">
        <v>1187420.36186623</v>
      </c>
    </row>
    <row r="150" spans="1:3">
      <c r="A150">
        <v>148</v>
      </c>
      <c r="B150">
        <v>10931992.5197197</v>
      </c>
      <c r="C150">
        <v>1186794.15257372</v>
      </c>
    </row>
    <row r="151" spans="1:3">
      <c r="A151">
        <v>149</v>
      </c>
      <c r="B151">
        <v>10931479.2486303</v>
      </c>
      <c r="C151">
        <v>1186359.87659474</v>
      </c>
    </row>
    <row r="152" spans="1:3">
      <c r="A152">
        <v>150</v>
      </c>
      <c r="B152">
        <v>10901046.8331018</v>
      </c>
      <c r="C152">
        <v>1198608.80395698</v>
      </c>
    </row>
    <row r="153" spans="1:3">
      <c r="A153">
        <v>151</v>
      </c>
      <c r="B153">
        <v>10887677.4817047</v>
      </c>
      <c r="C153">
        <v>1204061.56692199</v>
      </c>
    </row>
    <row r="154" spans="1:3">
      <c r="A154">
        <v>152</v>
      </c>
      <c r="B154">
        <v>10876928.8107857</v>
      </c>
      <c r="C154">
        <v>1210000.85981282</v>
      </c>
    </row>
    <row r="155" spans="1:3">
      <c r="A155">
        <v>153</v>
      </c>
      <c r="B155">
        <v>10877433.3027811</v>
      </c>
      <c r="C155">
        <v>1209308.46430581</v>
      </c>
    </row>
    <row r="156" spans="1:3">
      <c r="A156">
        <v>154</v>
      </c>
      <c r="B156">
        <v>10854465.5782558</v>
      </c>
      <c r="C156">
        <v>1220449.3662337</v>
      </c>
    </row>
    <row r="157" spans="1:3">
      <c r="A157">
        <v>155</v>
      </c>
      <c r="B157">
        <v>10835438.2140158</v>
      </c>
      <c r="C157">
        <v>1229244.16963935</v>
      </c>
    </row>
    <row r="158" spans="1:3">
      <c r="A158">
        <v>156</v>
      </c>
      <c r="B158">
        <v>10808948.8674232</v>
      </c>
      <c r="C158">
        <v>1241310.32692311</v>
      </c>
    </row>
    <row r="159" spans="1:3">
      <c r="A159">
        <v>157</v>
      </c>
      <c r="B159">
        <v>10798349.0268118</v>
      </c>
      <c r="C159">
        <v>1246828.7011108</v>
      </c>
    </row>
    <row r="160" spans="1:3">
      <c r="A160">
        <v>158</v>
      </c>
      <c r="B160">
        <v>10791381.395462</v>
      </c>
      <c r="C160">
        <v>1251175.44291104</v>
      </c>
    </row>
    <row r="161" spans="1:3">
      <c r="A161">
        <v>159</v>
      </c>
      <c r="B161">
        <v>10792012.1389452</v>
      </c>
      <c r="C161">
        <v>1250835.71467926</v>
      </c>
    </row>
    <row r="162" spans="1:3">
      <c r="A162">
        <v>160</v>
      </c>
      <c r="B162">
        <v>10788822.7966871</v>
      </c>
      <c r="C162">
        <v>1254091.90613614</v>
      </c>
    </row>
    <row r="163" spans="1:3">
      <c r="A163">
        <v>161</v>
      </c>
      <c r="B163">
        <v>10789128.3125727</v>
      </c>
      <c r="C163">
        <v>1253565.52462436</v>
      </c>
    </row>
    <row r="164" spans="1:3">
      <c r="A164">
        <v>162</v>
      </c>
      <c r="B164">
        <v>10772225.9747839</v>
      </c>
      <c r="C164">
        <v>1262098.2284775</v>
      </c>
    </row>
    <row r="165" spans="1:3">
      <c r="A165">
        <v>163</v>
      </c>
      <c r="B165">
        <v>10751689.00069</v>
      </c>
      <c r="C165">
        <v>1273226.68407926</v>
      </c>
    </row>
    <row r="166" spans="1:3">
      <c r="A166">
        <v>164</v>
      </c>
      <c r="B166">
        <v>10736856.0910821</v>
      </c>
      <c r="C166">
        <v>1281265.91395066</v>
      </c>
    </row>
    <row r="167" spans="1:3">
      <c r="A167">
        <v>165</v>
      </c>
      <c r="B167">
        <v>10727178.1058725</v>
      </c>
      <c r="C167">
        <v>1286615.33168442</v>
      </c>
    </row>
    <row r="168" spans="1:3">
      <c r="A168">
        <v>166</v>
      </c>
      <c r="B168">
        <v>10716281.4903138</v>
      </c>
      <c r="C168">
        <v>1293516.89460689</v>
      </c>
    </row>
    <row r="169" spans="1:3">
      <c r="A169">
        <v>167</v>
      </c>
      <c r="B169">
        <v>10698876.9903739</v>
      </c>
      <c r="C169">
        <v>1304250.53767426</v>
      </c>
    </row>
    <row r="170" spans="1:3">
      <c r="A170">
        <v>168</v>
      </c>
      <c r="B170">
        <v>10687418.2085776</v>
      </c>
      <c r="C170">
        <v>1310572.99646707</v>
      </c>
    </row>
    <row r="171" spans="1:3">
      <c r="A171">
        <v>169</v>
      </c>
      <c r="B171">
        <v>10682138.929796</v>
      </c>
      <c r="C171">
        <v>1313578.38944291</v>
      </c>
    </row>
    <row r="172" spans="1:3">
      <c r="A172">
        <v>170</v>
      </c>
      <c r="B172">
        <v>10682068.0821093</v>
      </c>
      <c r="C172">
        <v>1313869.57209361</v>
      </c>
    </row>
    <row r="173" spans="1:3">
      <c r="A173">
        <v>171</v>
      </c>
      <c r="B173">
        <v>10666683.9488413</v>
      </c>
      <c r="C173">
        <v>1324124.38964615</v>
      </c>
    </row>
    <row r="174" spans="1:3">
      <c r="A174">
        <v>172</v>
      </c>
      <c r="B174">
        <v>10654539.3696311</v>
      </c>
      <c r="C174">
        <v>1331466.09169642</v>
      </c>
    </row>
    <row r="175" spans="1:3">
      <c r="A175">
        <v>173</v>
      </c>
      <c r="B175">
        <v>10643379.7684303</v>
      </c>
      <c r="C175">
        <v>1337573.0513112</v>
      </c>
    </row>
    <row r="176" spans="1:3">
      <c r="A176">
        <v>174</v>
      </c>
      <c r="B176">
        <v>10639423.1584411</v>
      </c>
      <c r="C176">
        <v>1342163.30234169</v>
      </c>
    </row>
    <row r="177" spans="1:3">
      <c r="A177">
        <v>175</v>
      </c>
      <c r="B177">
        <v>10639512.9819538</v>
      </c>
      <c r="C177">
        <v>1342948.47488924</v>
      </c>
    </row>
    <row r="178" spans="1:3">
      <c r="A178">
        <v>176</v>
      </c>
      <c r="B178">
        <v>10625672.9414728</v>
      </c>
      <c r="C178">
        <v>1354363.01585241</v>
      </c>
    </row>
    <row r="179" spans="1:3">
      <c r="A179">
        <v>177</v>
      </c>
      <c r="B179">
        <v>10619499.3615469</v>
      </c>
      <c r="C179">
        <v>1357281.34249273</v>
      </c>
    </row>
    <row r="180" spans="1:3">
      <c r="A180">
        <v>178</v>
      </c>
      <c r="B180">
        <v>10619930.9188581</v>
      </c>
      <c r="C180">
        <v>1357740.52209785</v>
      </c>
    </row>
    <row r="181" spans="1:3">
      <c r="A181">
        <v>179</v>
      </c>
      <c r="B181">
        <v>10607370.6997679</v>
      </c>
      <c r="C181">
        <v>1365827.20109317</v>
      </c>
    </row>
    <row r="182" spans="1:3">
      <c r="A182">
        <v>180</v>
      </c>
      <c r="B182">
        <v>10597574.6008125</v>
      </c>
      <c r="C182">
        <v>1373479.87015547</v>
      </c>
    </row>
    <row r="183" spans="1:3">
      <c r="A183">
        <v>181</v>
      </c>
      <c r="B183">
        <v>10583287.9584373</v>
      </c>
      <c r="C183">
        <v>1385875.18712065</v>
      </c>
    </row>
    <row r="184" spans="1:3">
      <c r="A184">
        <v>182</v>
      </c>
      <c r="B184">
        <v>10579632.5861504</v>
      </c>
      <c r="C184">
        <v>1390634.5128087</v>
      </c>
    </row>
    <row r="185" spans="1:3">
      <c r="A185">
        <v>183</v>
      </c>
      <c r="B185">
        <v>10579852.3684861</v>
      </c>
      <c r="C185">
        <v>1390951.3489974</v>
      </c>
    </row>
    <row r="186" spans="1:3">
      <c r="A186">
        <v>184</v>
      </c>
      <c r="B186">
        <v>10573465.4576388</v>
      </c>
      <c r="C186">
        <v>1395833.75475716</v>
      </c>
    </row>
    <row r="187" spans="1:3">
      <c r="A187">
        <v>185</v>
      </c>
      <c r="B187">
        <v>10570452.8409276</v>
      </c>
      <c r="C187">
        <v>1400655.70584418</v>
      </c>
    </row>
    <row r="188" spans="1:3">
      <c r="A188">
        <v>186</v>
      </c>
      <c r="B188">
        <v>10570791.7344505</v>
      </c>
      <c r="C188">
        <v>1400714.63724365</v>
      </c>
    </row>
    <row r="189" spans="1:3">
      <c r="A189">
        <v>187</v>
      </c>
      <c r="B189">
        <v>10565289.3469336</v>
      </c>
      <c r="C189">
        <v>1406169.82115274</v>
      </c>
    </row>
    <row r="190" spans="1:3">
      <c r="A190">
        <v>188</v>
      </c>
      <c r="B190">
        <v>10565113.177342</v>
      </c>
      <c r="C190">
        <v>1405987.83442799</v>
      </c>
    </row>
    <row r="191" spans="1:3">
      <c r="A191">
        <v>189</v>
      </c>
      <c r="B191">
        <v>10552996.6988629</v>
      </c>
      <c r="C191">
        <v>1416834.5536332</v>
      </c>
    </row>
    <row r="192" spans="1:3">
      <c r="A192">
        <v>190</v>
      </c>
      <c r="B192">
        <v>10544375.77849</v>
      </c>
      <c r="C192">
        <v>1425263.75100469</v>
      </c>
    </row>
    <row r="193" spans="1:3">
      <c r="A193">
        <v>191</v>
      </c>
      <c r="B193">
        <v>10538704.2635024</v>
      </c>
      <c r="C193">
        <v>1431012.15726671</v>
      </c>
    </row>
    <row r="194" spans="1:3">
      <c r="A194">
        <v>192</v>
      </c>
      <c r="B194">
        <v>10532589.7094232</v>
      </c>
      <c r="C194">
        <v>1436916.9449253</v>
      </c>
    </row>
    <row r="195" spans="1:3">
      <c r="A195">
        <v>193</v>
      </c>
      <c r="B195">
        <v>10522971.7353764</v>
      </c>
      <c r="C195">
        <v>1447056.70894329</v>
      </c>
    </row>
    <row r="196" spans="1:3">
      <c r="A196">
        <v>194</v>
      </c>
      <c r="B196">
        <v>10516853.1573972</v>
      </c>
      <c r="C196">
        <v>1454974.30260117</v>
      </c>
    </row>
    <row r="197" spans="1:3">
      <c r="A197">
        <v>195</v>
      </c>
      <c r="B197">
        <v>10514075.0230259</v>
      </c>
      <c r="C197">
        <v>1458592.26884441</v>
      </c>
    </row>
    <row r="198" spans="1:3">
      <c r="A198">
        <v>196</v>
      </c>
      <c r="B198">
        <v>10514116.8606714</v>
      </c>
      <c r="C198">
        <v>1458836.37414222</v>
      </c>
    </row>
    <row r="199" spans="1:3">
      <c r="A199">
        <v>197</v>
      </c>
      <c r="B199">
        <v>10505367.0848607</v>
      </c>
      <c r="C199">
        <v>1468178.52934907</v>
      </c>
    </row>
    <row r="200" spans="1:3">
      <c r="A200">
        <v>198</v>
      </c>
      <c r="B200">
        <v>10498968.7669745</v>
      </c>
      <c r="C200">
        <v>1477370.07404521</v>
      </c>
    </row>
    <row r="201" spans="1:3">
      <c r="A201">
        <v>199</v>
      </c>
      <c r="B201">
        <v>10493334.1424416</v>
      </c>
      <c r="C201">
        <v>1486861.02454547</v>
      </c>
    </row>
    <row r="202" spans="1:3">
      <c r="A202">
        <v>200</v>
      </c>
      <c r="B202">
        <v>10491041.4367845</v>
      </c>
      <c r="C202">
        <v>1487828.09859214</v>
      </c>
    </row>
    <row r="203" spans="1:3">
      <c r="A203">
        <v>201</v>
      </c>
      <c r="B203">
        <v>10491196.0190141</v>
      </c>
      <c r="C203">
        <v>1486968.16013036</v>
      </c>
    </row>
    <row r="204" spans="1:3">
      <c r="A204">
        <v>202</v>
      </c>
      <c r="B204">
        <v>10483398.3743239</v>
      </c>
      <c r="C204">
        <v>1495295.35307686</v>
      </c>
    </row>
    <row r="205" spans="1:3">
      <c r="A205">
        <v>203</v>
      </c>
      <c r="B205">
        <v>10479563.4845963</v>
      </c>
      <c r="C205">
        <v>1502198.57901087</v>
      </c>
    </row>
    <row r="206" spans="1:3">
      <c r="A206">
        <v>204</v>
      </c>
      <c r="B206">
        <v>10474122.0271436</v>
      </c>
      <c r="C206">
        <v>1511676.36260551</v>
      </c>
    </row>
    <row r="207" spans="1:3">
      <c r="A207">
        <v>205</v>
      </c>
      <c r="B207">
        <v>10469397.3583153</v>
      </c>
      <c r="C207">
        <v>1518969.8553806</v>
      </c>
    </row>
    <row r="208" spans="1:3">
      <c r="A208">
        <v>206</v>
      </c>
      <c r="B208">
        <v>10462135.1122228</v>
      </c>
      <c r="C208">
        <v>1529766.41935671</v>
      </c>
    </row>
    <row r="209" spans="1:3">
      <c r="A209">
        <v>207</v>
      </c>
      <c r="B209">
        <v>10458825.0800241</v>
      </c>
      <c r="C209">
        <v>1535716.28561299</v>
      </c>
    </row>
    <row r="210" spans="1:3">
      <c r="A210">
        <v>208</v>
      </c>
      <c r="B210">
        <v>10456767.5604535</v>
      </c>
      <c r="C210">
        <v>1537164.20651854</v>
      </c>
    </row>
    <row r="211" spans="1:3">
      <c r="A211">
        <v>209</v>
      </c>
      <c r="B211">
        <v>10456890.5855067</v>
      </c>
      <c r="C211">
        <v>1536662.68715173</v>
      </c>
    </row>
    <row r="212" spans="1:3">
      <c r="A212">
        <v>210</v>
      </c>
      <c r="B212">
        <v>10453342.0139374</v>
      </c>
      <c r="C212">
        <v>1542653.51127178</v>
      </c>
    </row>
    <row r="213" spans="1:3">
      <c r="A213">
        <v>211</v>
      </c>
      <c r="B213">
        <v>10451804.8697218</v>
      </c>
      <c r="C213">
        <v>1543097.67433835</v>
      </c>
    </row>
    <row r="214" spans="1:3">
      <c r="A214">
        <v>212</v>
      </c>
      <c r="B214">
        <v>10451911.2289122</v>
      </c>
      <c r="C214">
        <v>1542681.49387454</v>
      </c>
    </row>
    <row r="215" spans="1:3">
      <c r="A215">
        <v>213</v>
      </c>
      <c r="B215">
        <v>10449233.1838071</v>
      </c>
      <c r="C215">
        <v>1546751.81618567</v>
      </c>
    </row>
    <row r="216" spans="1:3">
      <c r="A216">
        <v>214</v>
      </c>
      <c r="B216">
        <v>10449130.7520516</v>
      </c>
      <c r="C216">
        <v>1547203.0484361</v>
      </c>
    </row>
    <row r="217" spans="1:3">
      <c r="A217">
        <v>215</v>
      </c>
      <c r="B217">
        <v>10442936.4138497</v>
      </c>
      <c r="C217">
        <v>1558891.97279357</v>
      </c>
    </row>
    <row r="218" spans="1:3">
      <c r="A218">
        <v>216</v>
      </c>
      <c r="B218">
        <v>10440114.3308231</v>
      </c>
      <c r="C218">
        <v>1564247.74624474</v>
      </c>
    </row>
    <row r="219" spans="1:3">
      <c r="A219">
        <v>217</v>
      </c>
      <c r="B219">
        <v>10437142.337301</v>
      </c>
      <c r="C219">
        <v>1570576.56637275</v>
      </c>
    </row>
    <row r="220" spans="1:3">
      <c r="A220">
        <v>218</v>
      </c>
      <c r="B220">
        <v>10432371.2996606</v>
      </c>
      <c r="C220">
        <v>1580768.21984211</v>
      </c>
    </row>
    <row r="221" spans="1:3">
      <c r="A221">
        <v>219</v>
      </c>
      <c r="B221">
        <v>10429100.6399707</v>
      </c>
      <c r="C221">
        <v>1586298.20280236</v>
      </c>
    </row>
    <row r="222" spans="1:3">
      <c r="A222">
        <v>220</v>
      </c>
      <c r="B222">
        <v>10427678.6966599</v>
      </c>
      <c r="C222">
        <v>1588880.8804892</v>
      </c>
    </row>
    <row r="223" spans="1:3">
      <c r="A223">
        <v>221</v>
      </c>
      <c r="B223">
        <v>10427848.4328026</v>
      </c>
      <c r="C223">
        <v>1588592.12548756</v>
      </c>
    </row>
    <row r="224" spans="1:3">
      <c r="A224">
        <v>222</v>
      </c>
      <c r="B224">
        <v>10423512.8115855</v>
      </c>
      <c r="C224">
        <v>1599443.3574551</v>
      </c>
    </row>
    <row r="225" spans="1:3">
      <c r="A225">
        <v>223</v>
      </c>
      <c r="B225">
        <v>10420163.7852268</v>
      </c>
      <c r="C225">
        <v>1605623.87661933</v>
      </c>
    </row>
    <row r="226" spans="1:3">
      <c r="A226">
        <v>224</v>
      </c>
      <c r="B226">
        <v>10417083.8328579</v>
      </c>
      <c r="C226">
        <v>1610105.95842222</v>
      </c>
    </row>
    <row r="227" spans="1:3">
      <c r="A227">
        <v>225</v>
      </c>
      <c r="B227">
        <v>10416079.1684038</v>
      </c>
      <c r="C227">
        <v>1614900.79512605</v>
      </c>
    </row>
    <row r="228" spans="1:3">
      <c r="A228">
        <v>226</v>
      </c>
      <c r="B228">
        <v>10416314.6741051</v>
      </c>
      <c r="C228">
        <v>1615608.35117539</v>
      </c>
    </row>
    <row r="229" spans="1:3">
      <c r="A229">
        <v>227</v>
      </c>
      <c r="B229">
        <v>10412778.4857443</v>
      </c>
      <c r="C229">
        <v>1627135.32371952</v>
      </c>
    </row>
    <row r="230" spans="1:3">
      <c r="A230">
        <v>228</v>
      </c>
      <c r="B230">
        <v>10410834.059648</v>
      </c>
      <c r="C230">
        <v>1630115.83987057</v>
      </c>
    </row>
    <row r="231" spans="1:3">
      <c r="A231">
        <v>229</v>
      </c>
      <c r="B231">
        <v>10410808.1053179</v>
      </c>
      <c r="C231">
        <v>1629721.58173436</v>
      </c>
    </row>
    <row r="232" spans="1:3">
      <c r="A232">
        <v>230</v>
      </c>
      <c r="B232">
        <v>10407515.9173815</v>
      </c>
      <c r="C232">
        <v>1636465.1332385</v>
      </c>
    </row>
    <row r="233" spans="1:3">
      <c r="A233">
        <v>231</v>
      </c>
      <c r="B233">
        <v>10404079.5001835</v>
      </c>
      <c r="C233">
        <v>1646929.15066001</v>
      </c>
    </row>
    <row r="234" spans="1:3">
      <c r="A234">
        <v>232</v>
      </c>
      <c r="B234">
        <v>10402544.2227731</v>
      </c>
      <c r="C234">
        <v>1651184.96098448</v>
      </c>
    </row>
    <row r="235" spans="1:3">
      <c r="A235">
        <v>233</v>
      </c>
      <c r="B235">
        <v>10402724.9879787</v>
      </c>
      <c r="C235">
        <v>1651597.96855629</v>
      </c>
    </row>
    <row r="236" spans="1:3">
      <c r="A236">
        <v>234</v>
      </c>
      <c r="B236">
        <v>10401781.6760997</v>
      </c>
      <c r="C236">
        <v>1656039.51918161</v>
      </c>
    </row>
    <row r="237" spans="1:3">
      <c r="A237">
        <v>235</v>
      </c>
      <c r="B237">
        <v>10401801.307564</v>
      </c>
      <c r="C237">
        <v>1655104.73147221</v>
      </c>
    </row>
    <row r="238" spans="1:3">
      <c r="A238">
        <v>236</v>
      </c>
      <c r="B238">
        <v>10400233.5689901</v>
      </c>
      <c r="C238">
        <v>1662356.06385112</v>
      </c>
    </row>
    <row r="239" spans="1:3">
      <c r="A239">
        <v>237</v>
      </c>
      <c r="B239">
        <v>10398692.3527058</v>
      </c>
      <c r="C239">
        <v>1668041.55770539</v>
      </c>
    </row>
    <row r="240" spans="1:3">
      <c r="A240">
        <v>238</v>
      </c>
      <c r="B240">
        <v>10397609.6205181</v>
      </c>
      <c r="C240">
        <v>1671203.09861311</v>
      </c>
    </row>
    <row r="241" spans="1:3">
      <c r="A241">
        <v>239</v>
      </c>
      <c r="B241">
        <v>10397759.5041166</v>
      </c>
      <c r="C241">
        <v>1671429.96992841</v>
      </c>
    </row>
    <row r="242" spans="1:3">
      <c r="A242">
        <v>240</v>
      </c>
      <c r="B242">
        <v>10395106.367464</v>
      </c>
      <c r="C242">
        <v>1679726.93035851</v>
      </c>
    </row>
    <row r="243" spans="1:3">
      <c r="A243">
        <v>241</v>
      </c>
      <c r="B243">
        <v>10393888.0842055</v>
      </c>
      <c r="C243">
        <v>1684142.43514821</v>
      </c>
    </row>
    <row r="244" spans="1:3">
      <c r="A244">
        <v>242</v>
      </c>
      <c r="B244">
        <v>10393825.9550141</v>
      </c>
      <c r="C244">
        <v>1684151.32043697</v>
      </c>
    </row>
    <row r="245" spans="1:3">
      <c r="A245">
        <v>243</v>
      </c>
      <c r="B245">
        <v>10391518.4841616</v>
      </c>
      <c r="C245">
        <v>1692266.32189015</v>
      </c>
    </row>
    <row r="246" spans="1:3">
      <c r="A246">
        <v>244</v>
      </c>
      <c r="B246">
        <v>10390305.1631017</v>
      </c>
      <c r="C246">
        <v>1699472.63142883</v>
      </c>
    </row>
    <row r="247" spans="1:3">
      <c r="A247">
        <v>245</v>
      </c>
      <c r="B247">
        <v>10389784.526337</v>
      </c>
      <c r="C247">
        <v>1702426.08276496</v>
      </c>
    </row>
    <row r="248" spans="1:3">
      <c r="A248">
        <v>246</v>
      </c>
      <c r="B248">
        <v>10389821.6602564</v>
      </c>
      <c r="C248">
        <v>1702285.02552024</v>
      </c>
    </row>
    <row r="249" spans="1:3">
      <c r="A249">
        <v>247</v>
      </c>
      <c r="B249">
        <v>10387934.3159748</v>
      </c>
      <c r="C249">
        <v>1708937.17967983</v>
      </c>
    </row>
    <row r="250" spans="1:3">
      <c r="A250">
        <v>248</v>
      </c>
      <c r="B250">
        <v>10386831.8282023</v>
      </c>
      <c r="C250">
        <v>1717227.79362346</v>
      </c>
    </row>
    <row r="251" spans="1:3">
      <c r="A251">
        <v>249</v>
      </c>
      <c r="B251">
        <v>10386003.0727398</v>
      </c>
      <c r="C251">
        <v>1726322.87941844</v>
      </c>
    </row>
    <row r="252" spans="1:3">
      <c r="A252">
        <v>250</v>
      </c>
      <c r="B252">
        <v>10385474.4355195</v>
      </c>
      <c r="C252">
        <v>1725814.94575148</v>
      </c>
    </row>
    <row r="253" spans="1:3">
      <c r="A253">
        <v>251</v>
      </c>
      <c r="B253">
        <v>10385550.828443</v>
      </c>
      <c r="C253">
        <v>1727386.62368734</v>
      </c>
    </row>
    <row r="254" spans="1:3">
      <c r="A254">
        <v>252</v>
      </c>
      <c r="B254">
        <v>10383921.0341668</v>
      </c>
      <c r="C254">
        <v>1728105.09506484</v>
      </c>
    </row>
    <row r="255" spans="1:3">
      <c r="A255">
        <v>253</v>
      </c>
      <c r="B255">
        <v>10383410.4719229</v>
      </c>
      <c r="C255">
        <v>1733727.26448657</v>
      </c>
    </row>
    <row r="256" spans="1:3">
      <c r="A256">
        <v>254</v>
      </c>
      <c r="B256">
        <v>10383434.3837026</v>
      </c>
      <c r="C256">
        <v>1733281.35822924</v>
      </c>
    </row>
    <row r="257" spans="1:3">
      <c r="A257">
        <v>255</v>
      </c>
      <c r="B257">
        <v>10382474.5833593</v>
      </c>
      <c r="C257">
        <v>1742264.95242793</v>
      </c>
    </row>
    <row r="258" spans="1:3">
      <c r="A258">
        <v>256</v>
      </c>
      <c r="B258">
        <v>10381217.9116624</v>
      </c>
      <c r="C258">
        <v>1748683.48186231</v>
      </c>
    </row>
    <row r="259" spans="1:3">
      <c r="A259">
        <v>257</v>
      </c>
      <c r="B259">
        <v>10380682.0692511</v>
      </c>
      <c r="C259">
        <v>1752298.47082898</v>
      </c>
    </row>
    <row r="260" spans="1:3">
      <c r="A260">
        <v>258</v>
      </c>
      <c r="B260">
        <v>10380745.5851821</v>
      </c>
      <c r="C260">
        <v>1751278.99359548</v>
      </c>
    </row>
    <row r="261" spans="1:3">
      <c r="A261">
        <v>259</v>
      </c>
      <c r="B261">
        <v>10380628.3640766</v>
      </c>
      <c r="C261">
        <v>1754043.53925531</v>
      </c>
    </row>
    <row r="262" spans="1:3">
      <c r="A262">
        <v>260</v>
      </c>
      <c r="B262">
        <v>10380730.5194803</v>
      </c>
      <c r="C262">
        <v>1754844.98123929</v>
      </c>
    </row>
    <row r="263" spans="1:3">
      <c r="A263">
        <v>261</v>
      </c>
      <c r="B263">
        <v>10380128.3399688</v>
      </c>
      <c r="C263">
        <v>1752980.96684667</v>
      </c>
    </row>
    <row r="264" spans="1:3">
      <c r="A264">
        <v>262</v>
      </c>
      <c r="B264">
        <v>10380094.423928</v>
      </c>
      <c r="C264">
        <v>1752533.71952275</v>
      </c>
    </row>
    <row r="265" spans="1:3">
      <c r="A265">
        <v>263</v>
      </c>
      <c r="B265">
        <v>10379306.2655247</v>
      </c>
      <c r="C265">
        <v>1756067.82141168</v>
      </c>
    </row>
    <row r="266" spans="1:3">
      <c r="A266">
        <v>264</v>
      </c>
      <c r="B266">
        <v>10379074.3866356</v>
      </c>
      <c r="C266">
        <v>1757275.41943313</v>
      </c>
    </row>
    <row r="267" spans="1:3">
      <c r="A267">
        <v>265</v>
      </c>
      <c r="B267">
        <v>10379121.6062176</v>
      </c>
      <c r="C267">
        <v>1757564.65341136</v>
      </c>
    </row>
    <row r="268" spans="1:3">
      <c r="A268">
        <v>266</v>
      </c>
      <c r="B268">
        <v>10378131.11208</v>
      </c>
      <c r="C268">
        <v>1763451.12992983</v>
      </c>
    </row>
    <row r="269" spans="1:3">
      <c r="A269">
        <v>267</v>
      </c>
      <c r="B269">
        <v>10377851.9216161</v>
      </c>
      <c r="C269">
        <v>1766480.44076997</v>
      </c>
    </row>
    <row r="270" spans="1:3">
      <c r="A270">
        <v>268</v>
      </c>
      <c r="B270">
        <v>10377886.8107877</v>
      </c>
      <c r="C270">
        <v>1767947.05519691</v>
      </c>
    </row>
    <row r="271" spans="1:3">
      <c r="A271">
        <v>269</v>
      </c>
      <c r="B271">
        <v>10377002.2553201</v>
      </c>
      <c r="C271">
        <v>1772048.76258952</v>
      </c>
    </row>
    <row r="272" spans="1:3">
      <c r="A272">
        <v>270</v>
      </c>
      <c r="B272">
        <v>10377038.5303005</v>
      </c>
      <c r="C272">
        <v>1774965.371371</v>
      </c>
    </row>
    <row r="273" spans="1:3">
      <c r="A273">
        <v>271</v>
      </c>
      <c r="B273">
        <v>10376999.206498</v>
      </c>
      <c r="C273">
        <v>1771584.44045797</v>
      </c>
    </row>
    <row r="274" spans="1:3">
      <c r="A274">
        <v>272</v>
      </c>
      <c r="B274">
        <v>10376352.4607234</v>
      </c>
      <c r="C274">
        <v>1777760.70831132</v>
      </c>
    </row>
    <row r="275" spans="1:3">
      <c r="A275">
        <v>273</v>
      </c>
      <c r="B275">
        <v>10375847.3217061</v>
      </c>
      <c r="C275">
        <v>1777717.47323137</v>
      </c>
    </row>
    <row r="276" spans="1:3">
      <c r="A276">
        <v>274</v>
      </c>
      <c r="B276">
        <v>10375459.3833968</v>
      </c>
      <c r="C276">
        <v>1774630.26375299</v>
      </c>
    </row>
    <row r="277" spans="1:3">
      <c r="A277">
        <v>275</v>
      </c>
      <c r="B277">
        <v>10375476.5099886</v>
      </c>
      <c r="C277">
        <v>1773192.64055007</v>
      </c>
    </row>
    <row r="278" spans="1:3">
      <c r="A278">
        <v>276</v>
      </c>
      <c r="B278">
        <v>10375322.719696</v>
      </c>
      <c r="C278">
        <v>1779861.3010361</v>
      </c>
    </row>
    <row r="279" spans="1:3">
      <c r="A279">
        <v>277</v>
      </c>
      <c r="B279">
        <v>10375441.3607865</v>
      </c>
      <c r="C279">
        <v>1782294.24621697</v>
      </c>
    </row>
    <row r="280" spans="1:3">
      <c r="A280">
        <v>278</v>
      </c>
      <c r="B280">
        <v>10374987.7198959</v>
      </c>
      <c r="C280">
        <v>1787451.10570706</v>
      </c>
    </row>
    <row r="281" spans="1:3">
      <c r="A281">
        <v>279</v>
      </c>
      <c r="B281">
        <v>10374977.4986227</v>
      </c>
      <c r="C281">
        <v>1789225.80161596</v>
      </c>
    </row>
    <row r="282" spans="1:3">
      <c r="A282">
        <v>280</v>
      </c>
      <c r="B282">
        <v>10375019.5902226</v>
      </c>
      <c r="C282">
        <v>1789453.07039475</v>
      </c>
    </row>
    <row r="283" spans="1:3">
      <c r="A283">
        <v>281</v>
      </c>
      <c r="B283">
        <v>10374643.0269067</v>
      </c>
      <c r="C283">
        <v>1786592.55104389</v>
      </c>
    </row>
    <row r="284" spans="1:3">
      <c r="A284">
        <v>282</v>
      </c>
      <c r="B284">
        <v>10374204.7319473</v>
      </c>
      <c r="C284">
        <v>1787444.94344902</v>
      </c>
    </row>
    <row r="285" spans="1:3">
      <c r="A285">
        <v>283</v>
      </c>
      <c r="B285">
        <v>10374101.3438734</v>
      </c>
      <c r="C285">
        <v>1788396.75422709</v>
      </c>
    </row>
    <row r="286" spans="1:3">
      <c r="A286">
        <v>284</v>
      </c>
      <c r="B286">
        <v>10374151.8564311</v>
      </c>
      <c r="C286">
        <v>1788804.6405818</v>
      </c>
    </row>
    <row r="287" spans="1:3">
      <c r="A287">
        <v>285</v>
      </c>
      <c r="B287">
        <v>10374088.6473884</v>
      </c>
      <c r="C287">
        <v>1786727.45462354</v>
      </c>
    </row>
    <row r="288" spans="1:3">
      <c r="A288">
        <v>286</v>
      </c>
      <c r="B288">
        <v>10374036.8523133</v>
      </c>
      <c r="C288">
        <v>1787271.52993309</v>
      </c>
    </row>
    <row r="289" spans="1:3">
      <c r="A289">
        <v>287</v>
      </c>
      <c r="B289">
        <v>10374143.4707946</v>
      </c>
      <c r="C289">
        <v>1792285.96986144</v>
      </c>
    </row>
    <row r="290" spans="1:3">
      <c r="A290">
        <v>288</v>
      </c>
      <c r="B290">
        <v>10374069.9896568</v>
      </c>
      <c r="C290">
        <v>1786670.17175846</v>
      </c>
    </row>
    <row r="291" spans="1:3">
      <c r="A291">
        <v>289</v>
      </c>
      <c r="B291">
        <v>10373802.0612928</v>
      </c>
      <c r="C291">
        <v>1788278.64930333</v>
      </c>
    </row>
    <row r="292" spans="1:3">
      <c r="A292">
        <v>290</v>
      </c>
      <c r="B292">
        <v>10373928.3073601</v>
      </c>
      <c r="C292">
        <v>1787682.27895877</v>
      </c>
    </row>
    <row r="293" spans="1:3">
      <c r="A293">
        <v>291</v>
      </c>
      <c r="B293">
        <v>10373554.4703691</v>
      </c>
      <c r="C293">
        <v>1787952.35281453</v>
      </c>
    </row>
    <row r="294" spans="1:3">
      <c r="A294">
        <v>292</v>
      </c>
      <c r="B294">
        <v>10373646.9691518</v>
      </c>
      <c r="C294">
        <v>1786572.31038595</v>
      </c>
    </row>
    <row r="295" spans="1:3">
      <c r="A295">
        <v>293</v>
      </c>
      <c r="B295">
        <v>10373625.2351841</v>
      </c>
      <c r="C295">
        <v>1786259.96644604</v>
      </c>
    </row>
    <row r="296" spans="1:3">
      <c r="A296">
        <v>294</v>
      </c>
      <c r="B296">
        <v>10373375.5159834</v>
      </c>
      <c r="C296">
        <v>1787936.34025475</v>
      </c>
    </row>
    <row r="297" spans="1:3">
      <c r="A297">
        <v>295</v>
      </c>
      <c r="B297">
        <v>10373554.1226683</v>
      </c>
      <c r="C297">
        <v>1785653.77775285</v>
      </c>
    </row>
    <row r="298" spans="1:3">
      <c r="A298">
        <v>296</v>
      </c>
      <c r="B298">
        <v>10373440.7152493</v>
      </c>
      <c r="C298">
        <v>1786320.56397119</v>
      </c>
    </row>
    <row r="299" spans="1:3">
      <c r="A299">
        <v>297</v>
      </c>
      <c r="B299">
        <v>10373253.8763615</v>
      </c>
      <c r="C299">
        <v>1786445.12599169</v>
      </c>
    </row>
    <row r="300" spans="1:3">
      <c r="A300">
        <v>298</v>
      </c>
      <c r="B300">
        <v>10373343.086973</v>
      </c>
      <c r="C300">
        <v>1785155.89511354</v>
      </c>
    </row>
    <row r="301" spans="1:3">
      <c r="A301">
        <v>299</v>
      </c>
      <c r="B301">
        <v>10373126.7007693</v>
      </c>
      <c r="C301">
        <v>1793117.06023532</v>
      </c>
    </row>
    <row r="302" spans="1:3">
      <c r="A302">
        <v>300</v>
      </c>
      <c r="B302">
        <v>10373144.7939336</v>
      </c>
      <c r="C302">
        <v>1799819.85988976</v>
      </c>
    </row>
    <row r="303" spans="1:3">
      <c r="A303">
        <v>301</v>
      </c>
      <c r="B303">
        <v>10373237.5144624</v>
      </c>
      <c r="C303">
        <v>1794290.61693129</v>
      </c>
    </row>
    <row r="304" spans="1:3">
      <c r="A304">
        <v>302</v>
      </c>
      <c r="B304">
        <v>10373263.8854684</v>
      </c>
      <c r="C304">
        <v>1791396.59764169</v>
      </c>
    </row>
    <row r="305" spans="1:3">
      <c r="A305">
        <v>303</v>
      </c>
      <c r="B305">
        <v>10373123.1067044</v>
      </c>
      <c r="C305">
        <v>1793867.61594277</v>
      </c>
    </row>
    <row r="306" spans="1:3">
      <c r="A306">
        <v>304</v>
      </c>
      <c r="B306">
        <v>10373172.6585595</v>
      </c>
      <c r="C306">
        <v>1786399.69876858</v>
      </c>
    </row>
    <row r="307" spans="1:3">
      <c r="A307">
        <v>305</v>
      </c>
      <c r="B307">
        <v>10373157.3391131</v>
      </c>
      <c r="C307">
        <v>1793969.64461118</v>
      </c>
    </row>
    <row r="308" spans="1:3">
      <c r="A308">
        <v>306</v>
      </c>
      <c r="B308">
        <v>10373246.7999643</v>
      </c>
      <c r="C308">
        <v>1798626.5589607</v>
      </c>
    </row>
    <row r="309" spans="1:3">
      <c r="A309">
        <v>307</v>
      </c>
      <c r="B309">
        <v>10373155.184617</v>
      </c>
      <c r="C309">
        <v>1794242.92652475</v>
      </c>
    </row>
    <row r="310" spans="1:3">
      <c r="A310">
        <v>308</v>
      </c>
      <c r="B310">
        <v>10373278.7663842</v>
      </c>
      <c r="C310">
        <v>1795489.34003389</v>
      </c>
    </row>
    <row r="311" spans="1:3">
      <c r="A311">
        <v>309</v>
      </c>
      <c r="B311">
        <v>10373195.5816641</v>
      </c>
      <c r="C311">
        <v>1793189.25715115</v>
      </c>
    </row>
    <row r="312" spans="1:3">
      <c r="A312">
        <v>310</v>
      </c>
      <c r="B312">
        <v>10373068.6192608</v>
      </c>
      <c r="C312">
        <v>1794234.35580675</v>
      </c>
    </row>
    <row r="313" spans="1:3">
      <c r="A313">
        <v>311</v>
      </c>
      <c r="B313">
        <v>10373156.8161935</v>
      </c>
      <c r="C313">
        <v>1793692.68144006</v>
      </c>
    </row>
    <row r="314" spans="1:3">
      <c r="A314">
        <v>312</v>
      </c>
      <c r="B314">
        <v>10373115.956044</v>
      </c>
      <c r="C314">
        <v>1799905.49488117</v>
      </c>
    </row>
    <row r="315" spans="1:3">
      <c r="A315">
        <v>313</v>
      </c>
      <c r="B315">
        <v>10373163.5672185</v>
      </c>
      <c r="C315">
        <v>1794448.58357947</v>
      </c>
    </row>
    <row r="316" spans="1:3">
      <c r="A316">
        <v>314</v>
      </c>
      <c r="B316">
        <v>10373220.4536888</v>
      </c>
      <c r="C316">
        <v>1793161.9716882</v>
      </c>
    </row>
    <row r="317" spans="1:3">
      <c r="A317">
        <v>315</v>
      </c>
      <c r="B317">
        <v>10373060.2425029</v>
      </c>
      <c r="C317">
        <v>1793713.54652648</v>
      </c>
    </row>
    <row r="318" spans="1:3">
      <c r="A318">
        <v>316</v>
      </c>
      <c r="B318">
        <v>10373127.6040529</v>
      </c>
      <c r="C318">
        <v>1795050.51959801</v>
      </c>
    </row>
    <row r="319" spans="1:3">
      <c r="A319">
        <v>317</v>
      </c>
      <c r="B319">
        <v>10373021.1115386</v>
      </c>
      <c r="C319">
        <v>1794061.60564388</v>
      </c>
    </row>
    <row r="320" spans="1:3">
      <c r="A320">
        <v>318</v>
      </c>
      <c r="B320">
        <v>10373052.7043214</v>
      </c>
      <c r="C320">
        <v>1791425.18413058</v>
      </c>
    </row>
    <row r="321" spans="1:3">
      <c r="A321">
        <v>319</v>
      </c>
      <c r="B321">
        <v>10373113.926562</v>
      </c>
      <c r="C321">
        <v>1794849.42682513</v>
      </c>
    </row>
    <row r="322" spans="1:3">
      <c r="A322">
        <v>320</v>
      </c>
      <c r="B322">
        <v>10373113.6007116</v>
      </c>
      <c r="C322">
        <v>1794057.11383818</v>
      </c>
    </row>
    <row r="323" spans="1:3">
      <c r="A323">
        <v>321</v>
      </c>
      <c r="B323">
        <v>10373037.7438172</v>
      </c>
      <c r="C323">
        <v>1793161.31791004</v>
      </c>
    </row>
    <row r="324" spans="1:3">
      <c r="A324">
        <v>322</v>
      </c>
      <c r="B324">
        <v>10373060.98377</v>
      </c>
      <c r="C324">
        <v>1792210.8288533</v>
      </c>
    </row>
    <row r="325" spans="1:3">
      <c r="A325">
        <v>323</v>
      </c>
      <c r="B325">
        <v>10373052.5478395</v>
      </c>
      <c r="C325">
        <v>1794890.45438801</v>
      </c>
    </row>
    <row r="326" spans="1:3">
      <c r="A326">
        <v>324</v>
      </c>
      <c r="B326">
        <v>10373158.8565973</v>
      </c>
      <c r="C326">
        <v>1796693.80352735</v>
      </c>
    </row>
    <row r="327" spans="1:3">
      <c r="A327">
        <v>325</v>
      </c>
      <c r="B327">
        <v>10373020.8683296</v>
      </c>
      <c r="C327">
        <v>1793547.14036515</v>
      </c>
    </row>
    <row r="328" spans="1:3">
      <c r="A328">
        <v>326</v>
      </c>
      <c r="B328">
        <v>10373175.7926054</v>
      </c>
      <c r="C328">
        <v>1793135.78136198</v>
      </c>
    </row>
    <row r="329" spans="1:3">
      <c r="A329">
        <v>327</v>
      </c>
      <c r="B329">
        <v>10373099.4288838</v>
      </c>
      <c r="C329">
        <v>1790727.96076656</v>
      </c>
    </row>
    <row r="330" spans="1:3">
      <c r="A330">
        <v>328</v>
      </c>
      <c r="B330">
        <v>10373202.7146017</v>
      </c>
      <c r="C330">
        <v>1791711.00178056</v>
      </c>
    </row>
    <row r="331" spans="1:3">
      <c r="A331">
        <v>329</v>
      </c>
      <c r="B331">
        <v>10373009.6371626</v>
      </c>
      <c r="C331">
        <v>1794741.51925101</v>
      </c>
    </row>
    <row r="332" spans="1:3">
      <c r="A332">
        <v>330</v>
      </c>
      <c r="B332">
        <v>10372997.5879106</v>
      </c>
      <c r="C332">
        <v>1795828.56741631</v>
      </c>
    </row>
    <row r="333" spans="1:3">
      <c r="A333">
        <v>331</v>
      </c>
      <c r="B333">
        <v>10373006.2518881</v>
      </c>
      <c r="C333">
        <v>1793058.99667523</v>
      </c>
    </row>
    <row r="334" spans="1:3">
      <c r="A334">
        <v>332</v>
      </c>
      <c r="B334">
        <v>10373037.5733377</v>
      </c>
      <c r="C334">
        <v>1797675.59399753</v>
      </c>
    </row>
    <row r="335" spans="1:3">
      <c r="A335">
        <v>333</v>
      </c>
      <c r="B335">
        <v>10372986.4274912</v>
      </c>
      <c r="C335">
        <v>1798114.78618139</v>
      </c>
    </row>
    <row r="336" spans="1:3">
      <c r="A336">
        <v>334</v>
      </c>
      <c r="B336">
        <v>10372992.0151439</v>
      </c>
      <c r="C336">
        <v>1798515.66111416</v>
      </c>
    </row>
    <row r="337" spans="1:3">
      <c r="A337">
        <v>335</v>
      </c>
      <c r="B337">
        <v>10373032.5092112</v>
      </c>
      <c r="C337">
        <v>1797921.99570628</v>
      </c>
    </row>
    <row r="338" spans="1:3">
      <c r="A338">
        <v>336</v>
      </c>
      <c r="B338">
        <v>10372978.5338399</v>
      </c>
      <c r="C338">
        <v>1798185.82463727</v>
      </c>
    </row>
    <row r="339" spans="1:3">
      <c r="A339">
        <v>337</v>
      </c>
      <c r="B339">
        <v>10372999.4712768</v>
      </c>
      <c r="C339">
        <v>1797521.16549905</v>
      </c>
    </row>
    <row r="340" spans="1:3">
      <c r="A340">
        <v>338</v>
      </c>
      <c r="B340">
        <v>10372967.2257379</v>
      </c>
      <c r="C340">
        <v>1799525.42970729</v>
      </c>
    </row>
    <row r="341" spans="1:3">
      <c r="A341">
        <v>339</v>
      </c>
      <c r="B341">
        <v>10372969.0409753</v>
      </c>
      <c r="C341">
        <v>1798604.35664326</v>
      </c>
    </row>
    <row r="342" spans="1:3">
      <c r="A342">
        <v>340</v>
      </c>
      <c r="B342">
        <v>10372957.6056729</v>
      </c>
      <c r="C342">
        <v>1799365.74584898</v>
      </c>
    </row>
    <row r="343" spans="1:3">
      <c r="A343">
        <v>341</v>
      </c>
      <c r="B343">
        <v>10372940.0976423</v>
      </c>
      <c r="C343">
        <v>1801081.98859356</v>
      </c>
    </row>
    <row r="344" spans="1:3">
      <c r="A344">
        <v>342</v>
      </c>
      <c r="B344">
        <v>10372927.833119</v>
      </c>
      <c r="C344">
        <v>1801365.79821952</v>
      </c>
    </row>
    <row r="345" spans="1:3">
      <c r="A345">
        <v>343</v>
      </c>
      <c r="B345">
        <v>10372952.0243269</v>
      </c>
      <c r="C345">
        <v>1800671.20400486</v>
      </c>
    </row>
    <row r="346" spans="1:3">
      <c r="A346">
        <v>344</v>
      </c>
      <c r="B346">
        <v>10372956.0032523</v>
      </c>
      <c r="C346">
        <v>1801718.09306455</v>
      </c>
    </row>
    <row r="347" spans="1:3">
      <c r="A347">
        <v>345</v>
      </c>
      <c r="B347">
        <v>10372887.7781074</v>
      </c>
      <c r="C347">
        <v>1801394.1598996</v>
      </c>
    </row>
    <row r="348" spans="1:3">
      <c r="A348">
        <v>346</v>
      </c>
      <c r="B348">
        <v>10372928.154143</v>
      </c>
      <c r="C348">
        <v>1802025.39983042</v>
      </c>
    </row>
    <row r="349" spans="1:3">
      <c r="A349">
        <v>347</v>
      </c>
      <c r="B349">
        <v>10372861.732618</v>
      </c>
      <c r="C349">
        <v>1800753.69064402</v>
      </c>
    </row>
    <row r="350" spans="1:3">
      <c r="A350">
        <v>348</v>
      </c>
      <c r="B350">
        <v>10372841.216059</v>
      </c>
      <c r="C350">
        <v>1800615.52776626</v>
      </c>
    </row>
    <row r="351" spans="1:3">
      <c r="A351">
        <v>349</v>
      </c>
      <c r="B351">
        <v>10372863.459699</v>
      </c>
      <c r="C351">
        <v>1800816.2616493</v>
      </c>
    </row>
    <row r="352" spans="1:3">
      <c r="A352">
        <v>350</v>
      </c>
      <c r="B352">
        <v>10372876.2448589</v>
      </c>
      <c r="C352">
        <v>1801334.33898357</v>
      </c>
    </row>
    <row r="353" spans="1:3">
      <c r="A353">
        <v>351</v>
      </c>
      <c r="B353">
        <v>10372849.978821</v>
      </c>
      <c r="C353">
        <v>1801556.19449508</v>
      </c>
    </row>
    <row r="354" spans="1:3">
      <c r="A354">
        <v>352</v>
      </c>
      <c r="B354">
        <v>10372851.2602535</v>
      </c>
      <c r="C354">
        <v>1797641.68118307</v>
      </c>
    </row>
    <row r="355" spans="1:3">
      <c r="A355">
        <v>353</v>
      </c>
      <c r="B355">
        <v>10372852.9917895</v>
      </c>
      <c r="C355">
        <v>1801026.25495294</v>
      </c>
    </row>
    <row r="356" spans="1:3">
      <c r="A356">
        <v>354</v>
      </c>
      <c r="B356">
        <v>10372873.3806525</v>
      </c>
      <c r="C356">
        <v>1803863.79307184</v>
      </c>
    </row>
    <row r="357" spans="1:3">
      <c r="A357">
        <v>355</v>
      </c>
      <c r="B357">
        <v>10372854.9939814</v>
      </c>
      <c r="C357">
        <v>1801158.46670467</v>
      </c>
    </row>
    <row r="358" spans="1:3">
      <c r="A358">
        <v>356</v>
      </c>
      <c r="B358">
        <v>10372854.80829</v>
      </c>
      <c r="C358">
        <v>1799582.13921961</v>
      </c>
    </row>
    <row r="359" spans="1:3">
      <c r="A359">
        <v>357</v>
      </c>
      <c r="B359">
        <v>10372855.8244209</v>
      </c>
      <c r="C359">
        <v>1801545.49711744</v>
      </c>
    </row>
    <row r="360" spans="1:3">
      <c r="A360">
        <v>358</v>
      </c>
      <c r="B360">
        <v>10372855.2967965</v>
      </c>
      <c r="C360">
        <v>1797310.22304038</v>
      </c>
    </row>
    <row r="361" spans="1:3">
      <c r="A361">
        <v>359</v>
      </c>
      <c r="B361">
        <v>10372851.7817322</v>
      </c>
      <c r="C361">
        <v>1799758.45990383</v>
      </c>
    </row>
    <row r="362" spans="1:3">
      <c r="A362">
        <v>360</v>
      </c>
      <c r="B362">
        <v>10372829.7147936</v>
      </c>
      <c r="C362">
        <v>1798722.19259208</v>
      </c>
    </row>
    <row r="363" spans="1:3">
      <c r="A363">
        <v>361</v>
      </c>
      <c r="B363">
        <v>10372846.0856673</v>
      </c>
      <c r="C363">
        <v>1799258.28178966</v>
      </c>
    </row>
    <row r="364" spans="1:3">
      <c r="A364">
        <v>362</v>
      </c>
      <c r="B364">
        <v>10372851.8628669</v>
      </c>
      <c r="C364">
        <v>1799189.954134</v>
      </c>
    </row>
    <row r="365" spans="1:3">
      <c r="A365">
        <v>363</v>
      </c>
      <c r="B365">
        <v>10372844.032837</v>
      </c>
      <c r="C365">
        <v>1799430.9048964</v>
      </c>
    </row>
    <row r="366" spans="1:3">
      <c r="A366">
        <v>364</v>
      </c>
      <c r="B366">
        <v>10372834.9260878</v>
      </c>
      <c r="C366">
        <v>1795995.42676704</v>
      </c>
    </row>
    <row r="367" spans="1:3">
      <c r="A367">
        <v>365</v>
      </c>
      <c r="B367">
        <v>10372821.4735133</v>
      </c>
      <c r="C367">
        <v>1799479.09590633</v>
      </c>
    </row>
    <row r="368" spans="1:3">
      <c r="A368">
        <v>366</v>
      </c>
      <c r="B368">
        <v>10372837.9443018</v>
      </c>
      <c r="C368">
        <v>1798077.45495547</v>
      </c>
    </row>
    <row r="369" spans="1:3">
      <c r="A369">
        <v>367</v>
      </c>
      <c r="B369">
        <v>10372806.2967323</v>
      </c>
      <c r="C369">
        <v>1798991.7614398</v>
      </c>
    </row>
    <row r="370" spans="1:3">
      <c r="A370">
        <v>368</v>
      </c>
      <c r="B370">
        <v>10372834.6775507</v>
      </c>
      <c r="C370">
        <v>1798234.55299133</v>
      </c>
    </row>
    <row r="371" spans="1:3">
      <c r="A371">
        <v>369</v>
      </c>
      <c r="B371">
        <v>10372812.0440374</v>
      </c>
      <c r="C371">
        <v>1798610.73548032</v>
      </c>
    </row>
    <row r="372" spans="1:3">
      <c r="A372">
        <v>370</v>
      </c>
      <c r="B372">
        <v>10372830.9170091</v>
      </c>
      <c r="C372">
        <v>1797921.6969082</v>
      </c>
    </row>
    <row r="373" spans="1:3">
      <c r="A373">
        <v>371</v>
      </c>
      <c r="B373">
        <v>10372812.9784384</v>
      </c>
      <c r="C373">
        <v>1798285.78773958</v>
      </c>
    </row>
    <row r="374" spans="1:3">
      <c r="A374">
        <v>372</v>
      </c>
      <c r="B374">
        <v>10372819.0033566</v>
      </c>
      <c r="C374">
        <v>1799707.5766187</v>
      </c>
    </row>
    <row r="375" spans="1:3">
      <c r="A375">
        <v>373</v>
      </c>
      <c r="B375">
        <v>10372818.7641181</v>
      </c>
      <c r="C375">
        <v>1798624.11939485</v>
      </c>
    </row>
    <row r="376" spans="1:3">
      <c r="A376">
        <v>374</v>
      </c>
      <c r="B376">
        <v>10372813.6563213</v>
      </c>
      <c r="C376">
        <v>1798998.39426885</v>
      </c>
    </row>
    <row r="377" spans="1:3">
      <c r="A377">
        <v>375</v>
      </c>
      <c r="B377">
        <v>10372818.0871213</v>
      </c>
      <c r="C377">
        <v>1799225.98363991</v>
      </c>
    </row>
    <row r="378" spans="1:3">
      <c r="A378">
        <v>376</v>
      </c>
      <c r="B378">
        <v>10372811.9033659</v>
      </c>
      <c r="C378">
        <v>1799268.8362375</v>
      </c>
    </row>
    <row r="379" spans="1:3">
      <c r="A379">
        <v>377</v>
      </c>
      <c r="B379">
        <v>10372801.4180916</v>
      </c>
      <c r="C379">
        <v>1800339.72354557</v>
      </c>
    </row>
    <row r="380" spans="1:3">
      <c r="A380">
        <v>378</v>
      </c>
      <c r="B380">
        <v>10372804.7697121</v>
      </c>
      <c r="C380">
        <v>1801123.35185171</v>
      </c>
    </row>
    <row r="381" spans="1:3">
      <c r="A381">
        <v>379</v>
      </c>
      <c r="B381">
        <v>10372815.7077087</v>
      </c>
      <c r="C381">
        <v>1799941.34702148</v>
      </c>
    </row>
    <row r="382" spans="1:3">
      <c r="A382">
        <v>380</v>
      </c>
      <c r="B382">
        <v>10372813.7267057</v>
      </c>
      <c r="C382">
        <v>1800729.849964</v>
      </c>
    </row>
    <row r="383" spans="1:3">
      <c r="A383">
        <v>381</v>
      </c>
      <c r="B383">
        <v>10372804.2035774</v>
      </c>
      <c r="C383">
        <v>1800931.02029288</v>
      </c>
    </row>
    <row r="384" spans="1:3">
      <c r="A384">
        <v>382</v>
      </c>
      <c r="B384">
        <v>10372808.1683674</v>
      </c>
      <c r="C384">
        <v>1801054.7248567</v>
      </c>
    </row>
    <row r="385" spans="1:3">
      <c r="A385">
        <v>383</v>
      </c>
      <c r="B385">
        <v>10372804.5497098</v>
      </c>
      <c r="C385">
        <v>1800793.98810457</v>
      </c>
    </row>
    <row r="386" spans="1:3">
      <c r="A386">
        <v>384</v>
      </c>
      <c r="B386">
        <v>10372808.2006617</v>
      </c>
      <c r="C386">
        <v>1800842.30585249</v>
      </c>
    </row>
    <row r="387" spans="1:3">
      <c r="A387">
        <v>385</v>
      </c>
      <c r="B387">
        <v>10372805.2324762</v>
      </c>
      <c r="C387">
        <v>1799791.19005354</v>
      </c>
    </row>
    <row r="388" spans="1:3">
      <c r="A388">
        <v>386</v>
      </c>
      <c r="B388">
        <v>10372803.465308</v>
      </c>
      <c r="C388">
        <v>1800757.06709261</v>
      </c>
    </row>
    <row r="389" spans="1:3">
      <c r="A389">
        <v>387</v>
      </c>
      <c r="B389">
        <v>10372795.9719962</v>
      </c>
      <c r="C389">
        <v>1800704.83069574</v>
      </c>
    </row>
    <row r="390" spans="1:3">
      <c r="A390">
        <v>388</v>
      </c>
      <c r="B390">
        <v>10372787.5107356</v>
      </c>
      <c r="C390">
        <v>1799882.76208991</v>
      </c>
    </row>
    <row r="391" spans="1:3">
      <c r="A391">
        <v>389</v>
      </c>
      <c r="B391">
        <v>10372777.8016331</v>
      </c>
      <c r="C391">
        <v>1798907.4049731</v>
      </c>
    </row>
    <row r="392" spans="1:3">
      <c r="A392">
        <v>390</v>
      </c>
      <c r="B392">
        <v>10372780.4609743</v>
      </c>
      <c r="C392">
        <v>1798949.64501234</v>
      </c>
    </row>
    <row r="393" spans="1:3">
      <c r="A393">
        <v>391</v>
      </c>
      <c r="B393">
        <v>10372771.5627465</v>
      </c>
      <c r="C393">
        <v>1797304.96029455</v>
      </c>
    </row>
    <row r="394" spans="1:3">
      <c r="A394">
        <v>392</v>
      </c>
      <c r="B394">
        <v>10372773.8538457</v>
      </c>
      <c r="C394">
        <v>1797248.2676242</v>
      </c>
    </row>
    <row r="395" spans="1:3">
      <c r="A395">
        <v>393</v>
      </c>
      <c r="B395">
        <v>10372780.9516731</v>
      </c>
      <c r="C395">
        <v>1796324.92187014</v>
      </c>
    </row>
    <row r="396" spans="1:3">
      <c r="A396">
        <v>394</v>
      </c>
      <c r="B396">
        <v>10372764.7573835</v>
      </c>
      <c r="C396">
        <v>1797338.15139605</v>
      </c>
    </row>
    <row r="397" spans="1:3">
      <c r="A397">
        <v>395</v>
      </c>
      <c r="B397">
        <v>10372766.504629</v>
      </c>
      <c r="C397">
        <v>1797190.94518051</v>
      </c>
    </row>
    <row r="398" spans="1:3">
      <c r="A398">
        <v>396</v>
      </c>
      <c r="B398">
        <v>10372764.1700167</v>
      </c>
      <c r="C398">
        <v>1797143.30259142</v>
      </c>
    </row>
    <row r="399" spans="1:3">
      <c r="A399">
        <v>397</v>
      </c>
      <c r="B399">
        <v>10372764.742979</v>
      </c>
      <c r="C399">
        <v>1796205.08336311</v>
      </c>
    </row>
    <row r="400" spans="1:3">
      <c r="A400">
        <v>398</v>
      </c>
      <c r="B400">
        <v>10372766.7685372</v>
      </c>
      <c r="C400">
        <v>1797057.59069029</v>
      </c>
    </row>
    <row r="401" spans="1:3">
      <c r="A401">
        <v>399</v>
      </c>
      <c r="B401">
        <v>10372766.2223673</v>
      </c>
      <c r="C401">
        <v>1796020.01575204</v>
      </c>
    </row>
    <row r="402" spans="1:3">
      <c r="A402">
        <v>400</v>
      </c>
      <c r="B402">
        <v>10372769.5049781</v>
      </c>
      <c r="C402">
        <v>1796926.95143563</v>
      </c>
    </row>
    <row r="403" spans="1:3">
      <c r="A403">
        <v>401</v>
      </c>
      <c r="B403">
        <v>10372767.6657736</v>
      </c>
      <c r="C403">
        <v>1796779.19233422</v>
      </c>
    </row>
    <row r="404" spans="1:3">
      <c r="A404">
        <v>402</v>
      </c>
      <c r="B404">
        <v>10372766.5475562</v>
      </c>
      <c r="C404">
        <v>1797722.74971848</v>
      </c>
    </row>
    <row r="405" spans="1:3">
      <c r="A405">
        <v>403</v>
      </c>
      <c r="B405">
        <v>10372772.4316908</v>
      </c>
      <c r="C405">
        <v>1795589.72444594</v>
      </c>
    </row>
    <row r="406" spans="1:3">
      <c r="A406">
        <v>404</v>
      </c>
      <c r="B406">
        <v>10372768.0076932</v>
      </c>
      <c r="C406">
        <v>1796799.01674515</v>
      </c>
    </row>
    <row r="407" spans="1:3">
      <c r="A407">
        <v>405</v>
      </c>
      <c r="B407">
        <v>10372763.5012297</v>
      </c>
      <c r="C407">
        <v>1796809.8452448</v>
      </c>
    </row>
    <row r="408" spans="1:3">
      <c r="A408">
        <v>406</v>
      </c>
      <c r="B408">
        <v>10372760.5552066</v>
      </c>
      <c r="C408">
        <v>1797066.81301966</v>
      </c>
    </row>
    <row r="409" spans="1:3">
      <c r="A409">
        <v>407</v>
      </c>
      <c r="B409">
        <v>10372770.0923308</v>
      </c>
      <c r="C409">
        <v>1796770.41084249</v>
      </c>
    </row>
    <row r="410" spans="1:3">
      <c r="A410">
        <v>408</v>
      </c>
      <c r="B410">
        <v>10372761.3794046</v>
      </c>
      <c r="C410">
        <v>1796914.55016793</v>
      </c>
    </row>
    <row r="411" spans="1:3">
      <c r="A411">
        <v>409</v>
      </c>
      <c r="B411">
        <v>10372762.8424287</v>
      </c>
      <c r="C411">
        <v>1797982.03923197</v>
      </c>
    </row>
    <row r="412" spans="1:3">
      <c r="A412">
        <v>410</v>
      </c>
      <c r="B412">
        <v>10372762.192125</v>
      </c>
      <c r="C412">
        <v>1797119.15789554</v>
      </c>
    </row>
    <row r="413" spans="1:3">
      <c r="A413">
        <v>411</v>
      </c>
      <c r="B413">
        <v>10372761.36299</v>
      </c>
      <c r="C413">
        <v>1798564.19927028</v>
      </c>
    </row>
    <row r="414" spans="1:3">
      <c r="A414">
        <v>412</v>
      </c>
      <c r="B414">
        <v>10372759.8909226</v>
      </c>
      <c r="C414">
        <v>1796641.17965541</v>
      </c>
    </row>
    <row r="415" spans="1:3">
      <c r="A415">
        <v>413</v>
      </c>
      <c r="B415">
        <v>10372769.506375</v>
      </c>
      <c r="C415">
        <v>1797571.76737657</v>
      </c>
    </row>
    <row r="416" spans="1:3">
      <c r="A416">
        <v>414</v>
      </c>
      <c r="B416">
        <v>10372760.8796861</v>
      </c>
      <c r="C416">
        <v>1797072.89305766</v>
      </c>
    </row>
    <row r="417" spans="1:3">
      <c r="A417">
        <v>415</v>
      </c>
      <c r="B417">
        <v>10372762.0185376</v>
      </c>
      <c r="C417">
        <v>1796568.87401543</v>
      </c>
    </row>
    <row r="418" spans="1:3">
      <c r="A418">
        <v>416</v>
      </c>
      <c r="B418">
        <v>10372762.0170334</v>
      </c>
      <c r="C418">
        <v>1796643.03988611</v>
      </c>
    </row>
    <row r="419" spans="1:3">
      <c r="A419">
        <v>417</v>
      </c>
      <c r="B419">
        <v>10372764.5173499</v>
      </c>
      <c r="C419">
        <v>1796475.96895519</v>
      </c>
    </row>
    <row r="420" spans="1:3">
      <c r="A420">
        <v>418</v>
      </c>
      <c r="B420">
        <v>10372759.9776591</v>
      </c>
      <c r="C420">
        <v>1796420.39603566</v>
      </c>
    </row>
    <row r="421" spans="1:3">
      <c r="A421">
        <v>419</v>
      </c>
      <c r="B421">
        <v>10372767.7967859</v>
      </c>
      <c r="C421">
        <v>1795391.1689733</v>
      </c>
    </row>
    <row r="422" spans="1:3">
      <c r="A422">
        <v>420</v>
      </c>
      <c r="B422">
        <v>10372760.4098967</v>
      </c>
      <c r="C422">
        <v>1797400.99016722</v>
      </c>
    </row>
    <row r="423" spans="1:3">
      <c r="A423">
        <v>421</v>
      </c>
      <c r="B423">
        <v>10372762.6244787</v>
      </c>
      <c r="C423">
        <v>1796758.3028705</v>
      </c>
    </row>
    <row r="424" spans="1:3">
      <c r="A424">
        <v>422</v>
      </c>
      <c r="B424">
        <v>10372761.8411862</v>
      </c>
      <c r="C424">
        <v>1796010.6596371</v>
      </c>
    </row>
    <row r="425" spans="1:3">
      <c r="A425">
        <v>423</v>
      </c>
      <c r="B425">
        <v>10372762.5866493</v>
      </c>
      <c r="C425">
        <v>1796772.29307283</v>
      </c>
    </row>
    <row r="426" spans="1:3">
      <c r="A426">
        <v>424</v>
      </c>
      <c r="B426">
        <v>10372764.474028</v>
      </c>
      <c r="C426">
        <v>1796967.2128582</v>
      </c>
    </row>
    <row r="427" spans="1:3">
      <c r="A427">
        <v>425</v>
      </c>
      <c r="B427">
        <v>10372762.8803701</v>
      </c>
      <c r="C427">
        <v>1796905.57830245</v>
      </c>
    </row>
    <row r="428" spans="1:3">
      <c r="A428">
        <v>426</v>
      </c>
      <c r="B428">
        <v>10372759.9859676</v>
      </c>
      <c r="C428">
        <v>1796626.12343613</v>
      </c>
    </row>
    <row r="429" spans="1:3">
      <c r="A429">
        <v>427</v>
      </c>
      <c r="B429">
        <v>10372759.3087571</v>
      </c>
      <c r="C429">
        <v>1796762.60761577</v>
      </c>
    </row>
    <row r="430" spans="1:3">
      <c r="A430">
        <v>428</v>
      </c>
      <c r="B430">
        <v>10372760.0458254</v>
      </c>
      <c r="C430">
        <v>1796556.78432916</v>
      </c>
    </row>
    <row r="431" spans="1:3">
      <c r="A431">
        <v>429</v>
      </c>
      <c r="B431">
        <v>10372759.8196239</v>
      </c>
      <c r="C431">
        <v>1796840.09613222</v>
      </c>
    </row>
    <row r="432" spans="1:3">
      <c r="A432">
        <v>430</v>
      </c>
      <c r="B432">
        <v>10372760.4765406</v>
      </c>
      <c r="C432">
        <v>1796134.90475861</v>
      </c>
    </row>
    <row r="433" spans="1:3">
      <c r="A433">
        <v>431</v>
      </c>
      <c r="B433">
        <v>10372759.9706394</v>
      </c>
      <c r="C433">
        <v>1796654.07488677</v>
      </c>
    </row>
    <row r="434" spans="1:3">
      <c r="A434">
        <v>432</v>
      </c>
      <c r="B434">
        <v>10372756.4673002</v>
      </c>
      <c r="C434">
        <v>1797271.92071705</v>
      </c>
    </row>
    <row r="435" spans="1:3">
      <c r="A435">
        <v>433</v>
      </c>
      <c r="B435">
        <v>10372755.0294851</v>
      </c>
      <c r="C435">
        <v>1797679.91730925</v>
      </c>
    </row>
    <row r="436" spans="1:3">
      <c r="A436">
        <v>434</v>
      </c>
      <c r="B436">
        <v>10372753.6797532</v>
      </c>
      <c r="C436">
        <v>1797486.65448439</v>
      </c>
    </row>
    <row r="437" spans="1:3">
      <c r="A437">
        <v>435</v>
      </c>
      <c r="B437">
        <v>10372754.4974705</v>
      </c>
      <c r="C437">
        <v>1797818.70495356</v>
      </c>
    </row>
    <row r="438" spans="1:3">
      <c r="A438">
        <v>436</v>
      </c>
      <c r="B438">
        <v>10372750.5402981</v>
      </c>
      <c r="C438">
        <v>1797285.56447432</v>
      </c>
    </row>
    <row r="439" spans="1:3">
      <c r="A439">
        <v>437</v>
      </c>
      <c r="B439">
        <v>10372748.8917752</v>
      </c>
      <c r="C439">
        <v>1797166.09533221</v>
      </c>
    </row>
    <row r="440" spans="1:3">
      <c r="A440">
        <v>438</v>
      </c>
      <c r="B440">
        <v>10372747.5278944</v>
      </c>
      <c r="C440">
        <v>1797184.57070588</v>
      </c>
    </row>
    <row r="441" spans="1:3">
      <c r="A441">
        <v>439</v>
      </c>
      <c r="B441">
        <v>10372746.9072771</v>
      </c>
      <c r="C441">
        <v>1797063.96047039</v>
      </c>
    </row>
    <row r="442" spans="1:3">
      <c r="A442">
        <v>440</v>
      </c>
      <c r="B442">
        <v>10372746.8672354</v>
      </c>
      <c r="C442">
        <v>1797078.36035203</v>
      </c>
    </row>
    <row r="443" spans="1:3">
      <c r="A443">
        <v>441</v>
      </c>
      <c r="B443">
        <v>10372746.2196587</v>
      </c>
      <c r="C443">
        <v>1797375.50325038</v>
      </c>
    </row>
    <row r="444" spans="1:3">
      <c r="A444">
        <v>442</v>
      </c>
      <c r="B444">
        <v>10372746.9434028</v>
      </c>
      <c r="C444">
        <v>1797439.25514668</v>
      </c>
    </row>
    <row r="445" spans="1:3">
      <c r="A445">
        <v>443</v>
      </c>
      <c r="B445">
        <v>10372747.9585167</v>
      </c>
      <c r="C445">
        <v>1797552.93636372</v>
      </c>
    </row>
    <row r="446" spans="1:3">
      <c r="A446">
        <v>444</v>
      </c>
      <c r="B446">
        <v>10372747.1156159</v>
      </c>
      <c r="C446">
        <v>1797063.62856557</v>
      </c>
    </row>
    <row r="447" spans="1:3">
      <c r="A447">
        <v>445</v>
      </c>
      <c r="B447">
        <v>10372744.849697</v>
      </c>
      <c r="C447">
        <v>1796928.3867841</v>
      </c>
    </row>
    <row r="448" spans="1:3">
      <c r="A448">
        <v>446</v>
      </c>
      <c r="B448">
        <v>10372745.1204726</v>
      </c>
      <c r="C448">
        <v>1797020.38090508</v>
      </c>
    </row>
    <row r="449" spans="1:3">
      <c r="A449">
        <v>447</v>
      </c>
      <c r="B449">
        <v>10372745.5342484</v>
      </c>
      <c r="C449">
        <v>1797312.46416349</v>
      </c>
    </row>
    <row r="450" spans="1:3">
      <c r="A450">
        <v>448</v>
      </c>
      <c r="B450">
        <v>10372745.4553583</v>
      </c>
      <c r="C450">
        <v>1796563.02682295</v>
      </c>
    </row>
    <row r="451" spans="1:3">
      <c r="A451">
        <v>449</v>
      </c>
      <c r="B451">
        <v>10372748.8433166</v>
      </c>
      <c r="C451">
        <v>1797288.11870485</v>
      </c>
    </row>
    <row r="452" spans="1:3">
      <c r="A452">
        <v>450</v>
      </c>
      <c r="B452">
        <v>10372747.4282159</v>
      </c>
      <c r="C452">
        <v>1796928.74055613</v>
      </c>
    </row>
    <row r="453" spans="1:3">
      <c r="A453">
        <v>451</v>
      </c>
      <c r="B453">
        <v>10372746.9985424</v>
      </c>
      <c r="C453">
        <v>1796722.96185247</v>
      </c>
    </row>
    <row r="454" spans="1:3">
      <c r="A454">
        <v>452</v>
      </c>
      <c r="B454">
        <v>10372746.84771</v>
      </c>
      <c r="C454">
        <v>1797015.62545159</v>
      </c>
    </row>
    <row r="455" spans="1:3">
      <c r="A455">
        <v>453</v>
      </c>
      <c r="B455">
        <v>10372746.44976</v>
      </c>
      <c r="C455">
        <v>1796288.91341128</v>
      </c>
    </row>
    <row r="456" spans="1:3">
      <c r="A456">
        <v>454</v>
      </c>
      <c r="B456">
        <v>10372745.0570792</v>
      </c>
      <c r="C456">
        <v>1796906.73004794</v>
      </c>
    </row>
    <row r="457" spans="1:3">
      <c r="A457">
        <v>455</v>
      </c>
      <c r="B457">
        <v>10372745.4097724</v>
      </c>
      <c r="C457">
        <v>1796632.32992631</v>
      </c>
    </row>
    <row r="458" spans="1:3">
      <c r="A458">
        <v>456</v>
      </c>
      <c r="B458">
        <v>10372744.5646537</v>
      </c>
      <c r="C458">
        <v>1797088.19523505</v>
      </c>
    </row>
    <row r="459" spans="1:3">
      <c r="A459">
        <v>457</v>
      </c>
      <c r="B459">
        <v>10372742.9322388</v>
      </c>
      <c r="C459">
        <v>1796707.45558335</v>
      </c>
    </row>
    <row r="460" spans="1:3">
      <c r="A460">
        <v>458</v>
      </c>
      <c r="B460">
        <v>10372743.2710824</v>
      </c>
      <c r="C460">
        <v>1796435.6926941</v>
      </c>
    </row>
    <row r="461" spans="1:3">
      <c r="A461">
        <v>459</v>
      </c>
      <c r="B461">
        <v>10372743.3893903</v>
      </c>
      <c r="C461">
        <v>1796109.73631449</v>
      </c>
    </row>
    <row r="462" spans="1:3">
      <c r="A462">
        <v>460</v>
      </c>
      <c r="B462">
        <v>10372743.5874296</v>
      </c>
      <c r="C462">
        <v>1796965.21654057</v>
      </c>
    </row>
    <row r="463" spans="1:3">
      <c r="A463">
        <v>461</v>
      </c>
      <c r="B463">
        <v>10372742.6731851</v>
      </c>
      <c r="C463">
        <v>1797269.97573094</v>
      </c>
    </row>
    <row r="464" spans="1:3">
      <c r="A464">
        <v>462</v>
      </c>
      <c r="B464">
        <v>10372743.3511151</v>
      </c>
      <c r="C464">
        <v>1797330.6535439</v>
      </c>
    </row>
    <row r="465" spans="1:3">
      <c r="A465">
        <v>463</v>
      </c>
      <c r="B465">
        <v>10372745.656485</v>
      </c>
      <c r="C465">
        <v>1797445.39783771</v>
      </c>
    </row>
    <row r="466" spans="1:3">
      <c r="A466">
        <v>464</v>
      </c>
      <c r="B466">
        <v>10372743.3243422</v>
      </c>
      <c r="C466">
        <v>1797239.13924582</v>
      </c>
    </row>
    <row r="467" spans="1:3">
      <c r="A467">
        <v>465</v>
      </c>
      <c r="B467">
        <v>10372740.7174226</v>
      </c>
      <c r="C467">
        <v>1797537.4188572</v>
      </c>
    </row>
    <row r="468" spans="1:3">
      <c r="A468">
        <v>466</v>
      </c>
      <c r="B468">
        <v>10372741.2741052</v>
      </c>
      <c r="C468">
        <v>1797553.43185697</v>
      </c>
    </row>
    <row r="469" spans="1:3">
      <c r="A469">
        <v>467</v>
      </c>
      <c r="B469">
        <v>10372741.1779792</v>
      </c>
      <c r="C469">
        <v>1797841.58471456</v>
      </c>
    </row>
    <row r="470" spans="1:3">
      <c r="A470">
        <v>468</v>
      </c>
      <c r="B470">
        <v>10372741.8345069</v>
      </c>
      <c r="C470">
        <v>1797571.15354037</v>
      </c>
    </row>
    <row r="471" spans="1:3">
      <c r="A471">
        <v>469</v>
      </c>
      <c r="B471">
        <v>10372740.8466605</v>
      </c>
      <c r="C471">
        <v>1796896.45736303</v>
      </c>
    </row>
    <row r="472" spans="1:3">
      <c r="A472">
        <v>470</v>
      </c>
      <c r="B472">
        <v>10372740.7958258</v>
      </c>
      <c r="C472">
        <v>1797661.90763665</v>
      </c>
    </row>
    <row r="473" spans="1:3">
      <c r="A473">
        <v>471</v>
      </c>
      <c r="B473">
        <v>10372740.3214476</v>
      </c>
      <c r="C473">
        <v>1797424.7499948</v>
      </c>
    </row>
    <row r="474" spans="1:3">
      <c r="A474">
        <v>472</v>
      </c>
      <c r="B474">
        <v>10372741.3061414</v>
      </c>
      <c r="C474">
        <v>1797042.3967097</v>
      </c>
    </row>
    <row r="475" spans="1:3">
      <c r="A475">
        <v>473</v>
      </c>
      <c r="B475">
        <v>10372740.4398991</v>
      </c>
      <c r="C475">
        <v>1797213.39390365</v>
      </c>
    </row>
    <row r="476" spans="1:3">
      <c r="A476">
        <v>474</v>
      </c>
      <c r="B476">
        <v>10372740.333609</v>
      </c>
      <c r="C476">
        <v>1797668.57035333</v>
      </c>
    </row>
    <row r="477" spans="1:3">
      <c r="A477">
        <v>475</v>
      </c>
      <c r="B477">
        <v>10372739.9677242</v>
      </c>
      <c r="C477">
        <v>1797381.60221454</v>
      </c>
    </row>
    <row r="478" spans="1:3">
      <c r="A478">
        <v>476</v>
      </c>
      <c r="B478">
        <v>10372740.9944883</v>
      </c>
      <c r="C478">
        <v>1797312.86547715</v>
      </c>
    </row>
    <row r="479" spans="1:3">
      <c r="A479">
        <v>477</v>
      </c>
      <c r="B479">
        <v>10372743.7305424</v>
      </c>
      <c r="C479">
        <v>1797715.08725368</v>
      </c>
    </row>
    <row r="480" spans="1:3">
      <c r="A480">
        <v>478</v>
      </c>
      <c r="B480">
        <v>10372740.7131813</v>
      </c>
      <c r="C480">
        <v>1797148.51039414</v>
      </c>
    </row>
    <row r="481" spans="1:3">
      <c r="A481">
        <v>479</v>
      </c>
      <c r="B481">
        <v>10372740.3677157</v>
      </c>
      <c r="C481">
        <v>1796839.94699523</v>
      </c>
    </row>
    <row r="482" spans="1:3">
      <c r="A482">
        <v>480</v>
      </c>
      <c r="B482">
        <v>10372740.3649715</v>
      </c>
      <c r="C482">
        <v>1797458.11354646</v>
      </c>
    </row>
    <row r="483" spans="1:3">
      <c r="A483">
        <v>481</v>
      </c>
      <c r="B483">
        <v>10372740.8753113</v>
      </c>
      <c r="C483">
        <v>1797120.72983935</v>
      </c>
    </row>
    <row r="484" spans="1:3">
      <c r="A484">
        <v>482</v>
      </c>
      <c r="B484">
        <v>10372741.3738085</v>
      </c>
      <c r="C484">
        <v>1797723.03939876</v>
      </c>
    </row>
    <row r="485" spans="1:3">
      <c r="A485">
        <v>483</v>
      </c>
      <c r="B485">
        <v>10372742.0723278</v>
      </c>
      <c r="C485">
        <v>1797607.8818111</v>
      </c>
    </row>
    <row r="486" spans="1:3">
      <c r="A486">
        <v>484</v>
      </c>
      <c r="B486">
        <v>10372740.0016887</v>
      </c>
      <c r="C486">
        <v>1797160.8116001</v>
      </c>
    </row>
    <row r="487" spans="1:3">
      <c r="A487">
        <v>485</v>
      </c>
      <c r="B487">
        <v>10372741.6375344</v>
      </c>
      <c r="C487">
        <v>1797781.70725009</v>
      </c>
    </row>
    <row r="488" spans="1:3">
      <c r="A488">
        <v>486</v>
      </c>
      <c r="B488">
        <v>10372741.2570879</v>
      </c>
      <c r="C488">
        <v>1797643.07248061</v>
      </c>
    </row>
    <row r="489" spans="1:3">
      <c r="A489">
        <v>487</v>
      </c>
      <c r="B489">
        <v>10372740.2663241</v>
      </c>
      <c r="C489">
        <v>1797221.18874974</v>
      </c>
    </row>
    <row r="490" spans="1:3">
      <c r="A490">
        <v>488</v>
      </c>
      <c r="B490">
        <v>10372740.7501378</v>
      </c>
      <c r="C490">
        <v>1797367.44454429</v>
      </c>
    </row>
    <row r="491" spans="1:3">
      <c r="A491">
        <v>489</v>
      </c>
      <c r="B491">
        <v>10372739.4178242</v>
      </c>
      <c r="C491">
        <v>1797220.44886794</v>
      </c>
    </row>
    <row r="492" spans="1:3">
      <c r="A492">
        <v>490</v>
      </c>
      <c r="B492">
        <v>10372740.271023</v>
      </c>
      <c r="C492">
        <v>1797314.97709372</v>
      </c>
    </row>
    <row r="493" spans="1:3">
      <c r="A493">
        <v>491</v>
      </c>
      <c r="B493">
        <v>10372739.1241637</v>
      </c>
      <c r="C493">
        <v>1797291.79125528</v>
      </c>
    </row>
    <row r="494" spans="1:3">
      <c r="A494">
        <v>492</v>
      </c>
      <c r="B494">
        <v>10372739.6117271</v>
      </c>
      <c r="C494">
        <v>1796971.07616694</v>
      </c>
    </row>
    <row r="495" spans="1:3">
      <c r="A495">
        <v>493</v>
      </c>
      <c r="B495">
        <v>10372738.7157354</v>
      </c>
      <c r="C495">
        <v>1797129.70153824</v>
      </c>
    </row>
    <row r="496" spans="1:3">
      <c r="A496">
        <v>494</v>
      </c>
      <c r="B496">
        <v>10372739.0987436</v>
      </c>
      <c r="C496">
        <v>1797134.40405397</v>
      </c>
    </row>
    <row r="497" spans="1:3">
      <c r="A497">
        <v>495</v>
      </c>
      <c r="B497">
        <v>10372738.9480007</v>
      </c>
      <c r="C497">
        <v>1797071.65271208</v>
      </c>
    </row>
    <row r="498" spans="1:3">
      <c r="A498">
        <v>496</v>
      </c>
      <c r="B498">
        <v>10372738.6254971</v>
      </c>
      <c r="C498">
        <v>1797108.72478268</v>
      </c>
    </row>
    <row r="499" spans="1:3">
      <c r="A499">
        <v>497</v>
      </c>
      <c r="B499">
        <v>10372738.385049</v>
      </c>
      <c r="C499">
        <v>1797039.4969035</v>
      </c>
    </row>
    <row r="500" spans="1:3">
      <c r="A500">
        <v>498</v>
      </c>
      <c r="B500">
        <v>10372738.6299626</v>
      </c>
      <c r="C500">
        <v>1796964.45936277</v>
      </c>
    </row>
    <row r="501" spans="1:3">
      <c r="A501">
        <v>499</v>
      </c>
      <c r="B501">
        <v>10372739.0615531</v>
      </c>
      <c r="C501">
        <v>1796915.23549311</v>
      </c>
    </row>
    <row r="502" spans="1:3">
      <c r="A502">
        <v>500</v>
      </c>
      <c r="B502">
        <v>10372738.4363886</v>
      </c>
      <c r="C502">
        <v>1796624.44618239</v>
      </c>
    </row>
    <row r="503" spans="1:3">
      <c r="A503">
        <v>501</v>
      </c>
      <c r="B503">
        <v>10372738.638125</v>
      </c>
      <c r="C503">
        <v>1797009.68581395</v>
      </c>
    </row>
    <row r="504" spans="1:3">
      <c r="A504">
        <v>502</v>
      </c>
      <c r="B504">
        <v>10372738.0695758</v>
      </c>
      <c r="C504">
        <v>1797218.97683161</v>
      </c>
    </row>
    <row r="505" spans="1:3">
      <c r="A505">
        <v>503</v>
      </c>
      <c r="B505">
        <v>10372738.6070274</v>
      </c>
      <c r="C505">
        <v>1797308.43609651</v>
      </c>
    </row>
    <row r="506" spans="1:3">
      <c r="A506">
        <v>504</v>
      </c>
      <c r="B506">
        <v>10372737.2780234</v>
      </c>
      <c r="C506">
        <v>1796930.97225803</v>
      </c>
    </row>
    <row r="507" spans="1:3">
      <c r="A507">
        <v>505</v>
      </c>
      <c r="B507">
        <v>10372737.1618862</v>
      </c>
      <c r="C507">
        <v>1796949.08598685</v>
      </c>
    </row>
    <row r="508" spans="1:3">
      <c r="A508">
        <v>506</v>
      </c>
      <c r="B508">
        <v>10372736.6507587</v>
      </c>
      <c r="C508">
        <v>1796876.76298128</v>
      </c>
    </row>
    <row r="509" spans="1:3">
      <c r="A509">
        <v>507</v>
      </c>
      <c r="B509">
        <v>10372736.8947905</v>
      </c>
      <c r="C509">
        <v>1796895.78812942</v>
      </c>
    </row>
    <row r="510" spans="1:3">
      <c r="A510">
        <v>508</v>
      </c>
      <c r="B510">
        <v>10372737.2247564</v>
      </c>
      <c r="C510">
        <v>1797188.22565735</v>
      </c>
    </row>
    <row r="511" spans="1:3">
      <c r="A511">
        <v>509</v>
      </c>
      <c r="B511">
        <v>10372736.859823</v>
      </c>
      <c r="C511">
        <v>1796861.56415569</v>
      </c>
    </row>
    <row r="512" spans="1:3">
      <c r="A512">
        <v>510</v>
      </c>
      <c r="B512">
        <v>10372736.827482</v>
      </c>
      <c r="C512">
        <v>1796726.97594487</v>
      </c>
    </row>
    <row r="513" spans="1:3">
      <c r="A513">
        <v>511</v>
      </c>
      <c r="B513">
        <v>10372737.0272992</v>
      </c>
      <c r="C513">
        <v>1796788.19497357</v>
      </c>
    </row>
    <row r="514" spans="1:3">
      <c r="A514">
        <v>512</v>
      </c>
      <c r="B514">
        <v>10372736.5774388</v>
      </c>
      <c r="C514">
        <v>1796657.05565191</v>
      </c>
    </row>
    <row r="515" spans="1:3">
      <c r="A515">
        <v>513</v>
      </c>
      <c r="B515">
        <v>10372736.5407211</v>
      </c>
      <c r="C515">
        <v>1796769.35716104</v>
      </c>
    </row>
    <row r="516" spans="1:3">
      <c r="A516">
        <v>514</v>
      </c>
      <c r="B516">
        <v>10372736.8895781</v>
      </c>
      <c r="C516">
        <v>1796805.72721026</v>
      </c>
    </row>
    <row r="517" spans="1:3">
      <c r="A517">
        <v>515</v>
      </c>
      <c r="B517">
        <v>10372736.4046379</v>
      </c>
      <c r="C517">
        <v>1796881.68090945</v>
      </c>
    </row>
    <row r="518" spans="1:3">
      <c r="A518">
        <v>516</v>
      </c>
      <c r="B518">
        <v>10372736.5759289</v>
      </c>
      <c r="C518">
        <v>1796612.15703803</v>
      </c>
    </row>
    <row r="519" spans="1:3">
      <c r="A519">
        <v>517</v>
      </c>
      <c r="B519">
        <v>10372736.2436211</v>
      </c>
      <c r="C519">
        <v>1796932.21416794</v>
      </c>
    </row>
    <row r="520" spans="1:3">
      <c r="A520">
        <v>518</v>
      </c>
      <c r="B520">
        <v>10372736.5693784</v>
      </c>
      <c r="C520">
        <v>1796801.71713752</v>
      </c>
    </row>
    <row r="521" spans="1:3">
      <c r="A521">
        <v>519</v>
      </c>
      <c r="B521">
        <v>10372736.1400588</v>
      </c>
      <c r="C521">
        <v>1797062.79871338</v>
      </c>
    </row>
    <row r="522" spans="1:3">
      <c r="A522">
        <v>520</v>
      </c>
      <c r="B522">
        <v>10372736.4907496</v>
      </c>
      <c r="C522">
        <v>1797269.34981802</v>
      </c>
    </row>
    <row r="523" spans="1:3">
      <c r="A523">
        <v>521</v>
      </c>
      <c r="B523">
        <v>10372736.2973366</v>
      </c>
      <c r="C523">
        <v>1797043.57054285</v>
      </c>
    </row>
    <row r="524" spans="1:3">
      <c r="A524">
        <v>522</v>
      </c>
      <c r="B524">
        <v>10372735.7733666</v>
      </c>
      <c r="C524">
        <v>1797007.38383792</v>
      </c>
    </row>
    <row r="525" spans="1:3">
      <c r="A525">
        <v>523</v>
      </c>
      <c r="B525">
        <v>10372735.6581059</v>
      </c>
      <c r="C525">
        <v>1796810.82084278</v>
      </c>
    </row>
    <row r="526" spans="1:3">
      <c r="A526">
        <v>524</v>
      </c>
      <c r="B526">
        <v>10372736.6470082</v>
      </c>
      <c r="C526">
        <v>1796468.49796977</v>
      </c>
    </row>
    <row r="527" spans="1:3">
      <c r="A527">
        <v>525</v>
      </c>
      <c r="B527">
        <v>10372736.0047532</v>
      </c>
      <c r="C527">
        <v>1796740.10096971</v>
      </c>
    </row>
    <row r="528" spans="1:3">
      <c r="A528">
        <v>526</v>
      </c>
      <c r="B528">
        <v>10372736.0250651</v>
      </c>
      <c r="C528">
        <v>1796878.3088558</v>
      </c>
    </row>
    <row r="529" spans="1:3">
      <c r="A529">
        <v>527</v>
      </c>
      <c r="B529">
        <v>10372735.6556041</v>
      </c>
      <c r="C529">
        <v>1796699.51843824</v>
      </c>
    </row>
    <row r="530" spans="1:3">
      <c r="A530">
        <v>528</v>
      </c>
      <c r="B530">
        <v>10372736.2765668</v>
      </c>
      <c r="C530">
        <v>1796821.68741264</v>
      </c>
    </row>
    <row r="531" spans="1:3">
      <c r="A531">
        <v>529</v>
      </c>
      <c r="B531">
        <v>10372735.89158</v>
      </c>
      <c r="C531">
        <v>1796757.44825578</v>
      </c>
    </row>
    <row r="532" spans="1:3">
      <c r="A532">
        <v>530</v>
      </c>
      <c r="B532">
        <v>10372736.0172956</v>
      </c>
      <c r="C532">
        <v>1796995.91916416</v>
      </c>
    </row>
    <row r="533" spans="1:3">
      <c r="A533">
        <v>531</v>
      </c>
      <c r="B533">
        <v>10372735.5696848</v>
      </c>
      <c r="C533">
        <v>1796766.92853149</v>
      </c>
    </row>
    <row r="534" spans="1:3">
      <c r="A534">
        <v>532</v>
      </c>
      <c r="B534">
        <v>10372735.4906459</v>
      </c>
      <c r="C534">
        <v>1797087.79388362</v>
      </c>
    </row>
    <row r="535" spans="1:3">
      <c r="A535">
        <v>533</v>
      </c>
      <c r="B535">
        <v>10372735.4578688</v>
      </c>
      <c r="C535">
        <v>1797044.80462819</v>
      </c>
    </row>
    <row r="536" spans="1:3">
      <c r="A536">
        <v>534</v>
      </c>
      <c r="B536">
        <v>10372735.9234262</v>
      </c>
      <c r="C536">
        <v>1796876.25688227</v>
      </c>
    </row>
    <row r="537" spans="1:3">
      <c r="A537">
        <v>535</v>
      </c>
      <c r="B537">
        <v>10372735.4763218</v>
      </c>
      <c r="C537">
        <v>1797068.72515875</v>
      </c>
    </row>
    <row r="538" spans="1:3">
      <c r="A538">
        <v>536</v>
      </c>
      <c r="B538">
        <v>10372735.8854503</v>
      </c>
      <c r="C538">
        <v>1797093.28500844</v>
      </c>
    </row>
    <row r="539" spans="1:3">
      <c r="A539">
        <v>537</v>
      </c>
      <c r="B539">
        <v>10372735.4663156</v>
      </c>
      <c r="C539">
        <v>1796941.00110153</v>
      </c>
    </row>
    <row r="540" spans="1:3">
      <c r="A540">
        <v>538</v>
      </c>
      <c r="B540">
        <v>10372735.2396796</v>
      </c>
      <c r="C540">
        <v>1797157.60410106</v>
      </c>
    </row>
    <row r="541" spans="1:3">
      <c r="A541">
        <v>539</v>
      </c>
      <c r="B541">
        <v>10372735.499051</v>
      </c>
      <c r="C541">
        <v>1797068.12498806</v>
      </c>
    </row>
    <row r="542" spans="1:3">
      <c r="A542">
        <v>540</v>
      </c>
      <c r="B542">
        <v>10372735.4315952</v>
      </c>
      <c r="C542">
        <v>1796958.96940851</v>
      </c>
    </row>
    <row r="543" spans="1:3">
      <c r="A543">
        <v>541</v>
      </c>
      <c r="B543">
        <v>10372735.3546672</v>
      </c>
      <c r="C543">
        <v>1797285.03899688</v>
      </c>
    </row>
    <row r="544" spans="1:3">
      <c r="A544">
        <v>542</v>
      </c>
      <c r="B544">
        <v>10372735.2193002</v>
      </c>
      <c r="C544">
        <v>1797338.23178757</v>
      </c>
    </row>
    <row r="545" spans="1:3">
      <c r="A545">
        <v>543</v>
      </c>
      <c r="B545">
        <v>10372735.1729912</v>
      </c>
      <c r="C545">
        <v>1797285.06363983</v>
      </c>
    </row>
    <row r="546" spans="1:3">
      <c r="A546">
        <v>544</v>
      </c>
      <c r="B546">
        <v>10372735.4225124</v>
      </c>
      <c r="C546">
        <v>1797108.04505298</v>
      </c>
    </row>
    <row r="547" spans="1:3">
      <c r="A547">
        <v>545</v>
      </c>
      <c r="B547">
        <v>10372735.3939396</v>
      </c>
      <c r="C547">
        <v>1797383.55423815</v>
      </c>
    </row>
    <row r="548" spans="1:3">
      <c r="A548">
        <v>546</v>
      </c>
      <c r="B548">
        <v>10372735.5844196</v>
      </c>
      <c r="C548">
        <v>1797134.45524851</v>
      </c>
    </row>
    <row r="549" spans="1:3">
      <c r="A549">
        <v>547</v>
      </c>
      <c r="B549">
        <v>10372735.1646916</v>
      </c>
      <c r="C549">
        <v>1797205.9606704</v>
      </c>
    </row>
    <row r="550" spans="1:3">
      <c r="A550">
        <v>548</v>
      </c>
      <c r="B550">
        <v>10372735.9925487</v>
      </c>
      <c r="C550">
        <v>1797019.24952176</v>
      </c>
    </row>
    <row r="551" spans="1:3">
      <c r="A551">
        <v>549</v>
      </c>
      <c r="B551">
        <v>10372735.2031623</v>
      </c>
      <c r="C551">
        <v>1797204.4933303</v>
      </c>
    </row>
    <row r="552" spans="1:3">
      <c r="A552">
        <v>550</v>
      </c>
      <c r="B552">
        <v>10372735.4084709</v>
      </c>
      <c r="C552">
        <v>1797420.17117195</v>
      </c>
    </row>
    <row r="553" spans="1:3">
      <c r="A553">
        <v>551</v>
      </c>
      <c r="B553">
        <v>10372735.3204711</v>
      </c>
      <c r="C553">
        <v>1797372.4720115</v>
      </c>
    </row>
    <row r="554" spans="1:3">
      <c r="A554">
        <v>552</v>
      </c>
      <c r="B554">
        <v>10372735.4241025</v>
      </c>
      <c r="C554">
        <v>1797293.99567506</v>
      </c>
    </row>
    <row r="555" spans="1:3">
      <c r="A555">
        <v>553</v>
      </c>
      <c r="B555">
        <v>10372735.4022624</v>
      </c>
      <c r="C555">
        <v>1797357.15787921</v>
      </c>
    </row>
    <row r="556" spans="1:3">
      <c r="A556">
        <v>554</v>
      </c>
      <c r="B556">
        <v>10372735.7250292</v>
      </c>
      <c r="C556">
        <v>1797491.61767346</v>
      </c>
    </row>
    <row r="557" spans="1:3">
      <c r="A557">
        <v>555</v>
      </c>
      <c r="B557">
        <v>10372735.3850196</v>
      </c>
      <c r="C557">
        <v>1797093.59525964</v>
      </c>
    </row>
    <row r="558" spans="1:3">
      <c r="A558">
        <v>556</v>
      </c>
      <c r="B558">
        <v>10372735.3965522</v>
      </c>
      <c r="C558">
        <v>1797025.90535574</v>
      </c>
    </row>
    <row r="559" spans="1:3">
      <c r="A559">
        <v>557</v>
      </c>
      <c r="B559">
        <v>10372735.152518</v>
      </c>
      <c r="C559">
        <v>1797147.61299173</v>
      </c>
    </row>
    <row r="560" spans="1:3">
      <c r="A560">
        <v>558</v>
      </c>
      <c r="B560">
        <v>10372735.7098542</v>
      </c>
      <c r="C560">
        <v>1797086.85944208</v>
      </c>
    </row>
    <row r="561" spans="1:3">
      <c r="A561">
        <v>559</v>
      </c>
      <c r="B561">
        <v>10372735.2806385</v>
      </c>
      <c r="C561">
        <v>1797111.26629656</v>
      </c>
    </row>
    <row r="562" spans="1:3">
      <c r="A562">
        <v>560</v>
      </c>
      <c r="B562">
        <v>10372735.5566374</v>
      </c>
      <c r="C562">
        <v>1797376.55681538</v>
      </c>
    </row>
    <row r="563" spans="1:3">
      <c r="A563">
        <v>561</v>
      </c>
      <c r="B563">
        <v>10372735.3962999</v>
      </c>
      <c r="C563">
        <v>1797031.63351208</v>
      </c>
    </row>
    <row r="564" spans="1:3">
      <c r="A564">
        <v>562</v>
      </c>
      <c r="B564">
        <v>10372735.9347317</v>
      </c>
      <c r="C564">
        <v>1797168.99199443</v>
      </c>
    </row>
    <row r="565" spans="1:3">
      <c r="A565">
        <v>563</v>
      </c>
      <c r="B565">
        <v>10372735.1666349</v>
      </c>
      <c r="C565">
        <v>1797077.74638514</v>
      </c>
    </row>
    <row r="566" spans="1:3">
      <c r="A566">
        <v>564</v>
      </c>
      <c r="B566">
        <v>10372735.1294676</v>
      </c>
      <c r="C566">
        <v>1797079.8591968</v>
      </c>
    </row>
    <row r="567" spans="1:3">
      <c r="A567">
        <v>565</v>
      </c>
      <c r="B567">
        <v>10372735.2438853</v>
      </c>
      <c r="C567">
        <v>1796986.45104733</v>
      </c>
    </row>
    <row r="568" spans="1:3">
      <c r="A568">
        <v>566</v>
      </c>
      <c r="B568">
        <v>10372735.1716659</v>
      </c>
      <c r="C568">
        <v>1797132.03044875</v>
      </c>
    </row>
    <row r="569" spans="1:3">
      <c r="A569">
        <v>567</v>
      </c>
      <c r="B569">
        <v>10372735.066029</v>
      </c>
      <c r="C569">
        <v>1797059.37698449</v>
      </c>
    </row>
    <row r="570" spans="1:3">
      <c r="A570">
        <v>568</v>
      </c>
      <c r="B570">
        <v>10372735.1640512</v>
      </c>
      <c r="C570">
        <v>1797085.66883355</v>
      </c>
    </row>
    <row r="571" spans="1:3">
      <c r="A571">
        <v>569</v>
      </c>
      <c r="B571">
        <v>10372734.9644335</v>
      </c>
      <c r="C571">
        <v>1796888.9042825</v>
      </c>
    </row>
    <row r="572" spans="1:3">
      <c r="A572">
        <v>570</v>
      </c>
      <c r="B572">
        <v>10372734.9922348</v>
      </c>
      <c r="C572">
        <v>1796919.92395035</v>
      </c>
    </row>
    <row r="573" spans="1:3">
      <c r="A573">
        <v>571</v>
      </c>
      <c r="B573">
        <v>10372734.8663267</v>
      </c>
      <c r="C573">
        <v>1796798.98505376</v>
      </c>
    </row>
    <row r="574" spans="1:3">
      <c r="A574">
        <v>572</v>
      </c>
      <c r="B574">
        <v>10372734.9047576</v>
      </c>
      <c r="C574">
        <v>1796720.74065126</v>
      </c>
    </row>
    <row r="575" spans="1:3">
      <c r="A575">
        <v>573</v>
      </c>
      <c r="B575">
        <v>10372735.0207469</v>
      </c>
      <c r="C575">
        <v>1796770.74871613</v>
      </c>
    </row>
    <row r="576" spans="1:3">
      <c r="A576">
        <v>574</v>
      </c>
      <c r="B576">
        <v>10372734.9838011</v>
      </c>
      <c r="C576">
        <v>1796775.61271191</v>
      </c>
    </row>
    <row r="577" spans="1:3">
      <c r="A577">
        <v>575</v>
      </c>
      <c r="B577">
        <v>10372734.9433926</v>
      </c>
      <c r="C577">
        <v>1796773.92184154</v>
      </c>
    </row>
    <row r="578" spans="1:3">
      <c r="A578">
        <v>576</v>
      </c>
      <c r="B578">
        <v>10372734.9627428</v>
      </c>
      <c r="C578">
        <v>1796751.84556008</v>
      </c>
    </row>
    <row r="579" spans="1:3">
      <c r="A579">
        <v>577</v>
      </c>
      <c r="B579">
        <v>10372734.8882569</v>
      </c>
      <c r="C579">
        <v>1796800.21645216</v>
      </c>
    </row>
    <row r="580" spans="1:3">
      <c r="A580">
        <v>578</v>
      </c>
      <c r="B580">
        <v>10372734.9559245</v>
      </c>
      <c r="C580">
        <v>1796862.98111676</v>
      </c>
    </row>
    <row r="581" spans="1:3">
      <c r="A581">
        <v>579</v>
      </c>
      <c r="B581">
        <v>10372734.7233666</v>
      </c>
      <c r="C581">
        <v>1796867.44105962</v>
      </c>
    </row>
    <row r="582" spans="1:3">
      <c r="A582">
        <v>580</v>
      </c>
      <c r="B582">
        <v>10372734.8376025</v>
      </c>
      <c r="C582">
        <v>1796936.82215732</v>
      </c>
    </row>
    <row r="583" spans="1:3">
      <c r="A583">
        <v>581</v>
      </c>
      <c r="B583">
        <v>10372734.7891591</v>
      </c>
      <c r="C583">
        <v>1796809.63679474</v>
      </c>
    </row>
    <row r="584" spans="1:3">
      <c r="A584">
        <v>582</v>
      </c>
      <c r="B584">
        <v>10372734.8811927</v>
      </c>
      <c r="C584">
        <v>1796968.69855332</v>
      </c>
    </row>
    <row r="585" spans="1:3">
      <c r="A585">
        <v>583</v>
      </c>
      <c r="B585">
        <v>10372734.8192024</v>
      </c>
      <c r="C585">
        <v>1796764.84416318</v>
      </c>
    </row>
    <row r="586" spans="1:3">
      <c r="A586">
        <v>584</v>
      </c>
      <c r="B586">
        <v>10372734.8259004</v>
      </c>
      <c r="C586">
        <v>1796889.81483814</v>
      </c>
    </row>
    <row r="587" spans="1:3">
      <c r="A587">
        <v>585</v>
      </c>
      <c r="B587">
        <v>10372734.8444303</v>
      </c>
      <c r="C587">
        <v>1796839.11713824</v>
      </c>
    </row>
    <row r="588" spans="1:3">
      <c r="A588">
        <v>586</v>
      </c>
      <c r="B588">
        <v>10372734.7728598</v>
      </c>
      <c r="C588">
        <v>1796787.63594308</v>
      </c>
    </row>
    <row r="589" spans="1:3">
      <c r="A589">
        <v>587</v>
      </c>
      <c r="B589">
        <v>10372734.8045271</v>
      </c>
      <c r="C589">
        <v>1796900.05020835</v>
      </c>
    </row>
    <row r="590" spans="1:3">
      <c r="A590">
        <v>588</v>
      </c>
      <c r="B590">
        <v>10372734.7484048</v>
      </c>
      <c r="C590">
        <v>1796834.01805547</v>
      </c>
    </row>
    <row r="591" spans="1:3">
      <c r="A591">
        <v>589</v>
      </c>
      <c r="B591">
        <v>10372734.768811</v>
      </c>
      <c r="C591">
        <v>1796797.94150805</v>
      </c>
    </row>
    <row r="592" spans="1:3">
      <c r="A592">
        <v>590</v>
      </c>
      <c r="B592">
        <v>10372734.791774</v>
      </c>
      <c r="C592">
        <v>1796875.61540439</v>
      </c>
    </row>
    <row r="593" spans="1:3">
      <c r="A593">
        <v>591</v>
      </c>
      <c r="B593">
        <v>10372734.7457817</v>
      </c>
      <c r="C593">
        <v>1796916.27683927</v>
      </c>
    </row>
    <row r="594" spans="1:3">
      <c r="A594">
        <v>592</v>
      </c>
      <c r="B594">
        <v>10372734.7177207</v>
      </c>
      <c r="C594">
        <v>1796974.42696252</v>
      </c>
    </row>
    <row r="595" spans="1:3">
      <c r="A595">
        <v>593</v>
      </c>
      <c r="B595">
        <v>10372734.7581575</v>
      </c>
      <c r="C595">
        <v>1796910.05667292</v>
      </c>
    </row>
    <row r="596" spans="1:3">
      <c r="A596">
        <v>594</v>
      </c>
      <c r="B596">
        <v>10372734.7699985</v>
      </c>
      <c r="C596">
        <v>1797146.17214963</v>
      </c>
    </row>
    <row r="597" spans="1:3">
      <c r="A597">
        <v>595</v>
      </c>
      <c r="B597">
        <v>10372734.754252</v>
      </c>
      <c r="C597">
        <v>1797015.51525046</v>
      </c>
    </row>
    <row r="598" spans="1:3">
      <c r="A598">
        <v>596</v>
      </c>
      <c r="B598">
        <v>10372734.8630102</v>
      </c>
      <c r="C598">
        <v>1796920.57435058</v>
      </c>
    </row>
    <row r="599" spans="1:3">
      <c r="A599">
        <v>597</v>
      </c>
      <c r="B599">
        <v>10372734.7259943</v>
      </c>
      <c r="C599">
        <v>1796971.63801044</v>
      </c>
    </row>
    <row r="600" spans="1:3">
      <c r="A600">
        <v>598</v>
      </c>
      <c r="B600">
        <v>10372734.7920082</v>
      </c>
      <c r="C600">
        <v>1796973.27187897</v>
      </c>
    </row>
    <row r="601" spans="1:3">
      <c r="A601">
        <v>599</v>
      </c>
      <c r="B601">
        <v>10372734.7805778</v>
      </c>
      <c r="C601">
        <v>1796967.50220673</v>
      </c>
    </row>
    <row r="602" spans="1:3">
      <c r="A602">
        <v>600</v>
      </c>
      <c r="B602">
        <v>10372734.744131</v>
      </c>
      <c r="C602">
        <v>1796986.19361565</v>
      </c>
    </row>
    <row r="603" spans="1:3">
      <c r="A603">
        <v>601</v>
      </c>
      <c r="B603">
        <v>10372734.6918123</v>
      </c>
      <c r="C603">
        <v>1797022.69882067</v>
      </c>
    </row>
    <row r="604" spans="1:3">
      <c r="A604">
        <v>602</v>
      </c>
      <c r="B604">
        <v>10372734.7226241</v>
      </c>
      <c r="C604">
        <v>1797030.85766248</v>
      </c>
    </row>
    <row r="605" spans="1:3">
      <c r="A605">
        <v>603</v>
      </c>
      <c r="B605">
        <v>10372734.7275606</v>
      </c>
      <c r="C605">
        <v>1796993.88323376</v>
      </c>
    </row>
    <row r="606" spans="1:3">
      <c r="A606">
        <v>604</v>
      </c>
      <c r="B606">
        <v>10372734.7106265</v>
      </c>
      <c r="C606">
        <v>1797073.04048111</v>
      </c>
    </row>
    <row r="607" spans="1:3">
      <c r="A607">
        <v>605</v>
      </c>
      <c r="B607">
        <v>10372734.7055905</v>
      </c>
      <c r="C607">
        <v>1797055.01544505</v>
      </c>
    </row>
    <row r="608" spans="1:3">
      <c r="A608">
        <v>606</v>
      </c>
      <c r="B608">
        <v>10372734.6976793</v>
      </c>
      <c r="C608">
        <v>1797015.72176295</v>
      </c>
    </row>
    <row r="609" spans="1:3">
      <c r="A609">
        <v>607</v>
      </c>
      <c r="B609">
        <v>10372734.6878175</v>
      </c>
      <c r="C609">
        <v>1797100.95710202</v>
      </c>
    </row>
    <row r="610" spans="1:3">
      <c r="A610">
        <v>608</v>
      </c>
      <c r="B610">
        <v>10372734.7075877</v>
      </c>
      <c r="C610">
        <v>1797097.65163362</v>
      </c>
    </row>
    <row r="611" spans="1:3">
      <c r="A611">
        <v>609</v>
      </c>
      <c r="B611">
        <v>10372734.6667011</v>
      </c>
      <c r="C611">
        <v>1797121.11692051</v>
      </c>
    </row>
    <row r="612" spans="1:3">
      <c r="A612">
        <v>610</v>
      </c>
      <c r="B612">
        <v>10372734.7014747</v>
      </c>
      <c r="C612">
        <v>1797142.24600503</v>
      </c>
    </row>
    <row r="613" spans="1:3">
      <c r="A613">
        <v>611</v>
      </c>
      <c r="B613">
        <v>10372734.7569218</v>
      </c>
      <c r="C613">
        <v>1797119.6331626</v>
      </c>
    </row>
    <row r="614" spans="1:3">
      <c r="A614">
        <v>612</v>
      </c>
      <c r="B614">
        <v>10372734.6944321</v>
      </c>
      <c r="C614">
        <v>1797155.54503028</v>
      </c>
    </row>
    <row r="615" spans="1:3">
      <c r="A615">
        <v>613</v>
      </c>
      <c r="B615">
        <v>10372734.6827187</v>
      </c>
      <c r="C615">
        <v>1797063.69061247</v>
      </c>
    </row>
    <row r="616" spans="1:3">
      <c r="A616">
        <v>614</v>
      </c>
      <c r="B616">
        <v>10372734.6745487</v>
      </c>
      <c r="C616">
        <v>1797154.01027603</v>
      </c>
    </row>
    <row r="617" spans="1:3">
      <c r="A617">
        <v>615</v>
      </c>
      <c r="B617">
        <v>10372734.6805439</v>
      </c>
      <c r="C617">
        <v>1797117.36255251</v>
      </c>
    </row>
    <row r="618" spans="1:3">
      <c r="A618">
        <v>616</v>
      </c>
      <c r="B618">
        <v>10372734.7015663</v>
      </c>
      <c r="C618">
        <v>1797107.77422809</v>
      </c>
    </row>
    <row r="619" spans="1:3">
      <c r="A619">
        <v>617</v>
      </c>
      <c r="B619">
        <v>10372734.6192328</v>
      </c>
      <c r="C619">
        <v>1797023.77310055</v>
      </c>
    </row>
    <row r="620" spans="1:3">
      <c r="A620">
        <v>618</v>
      </c>
      <c r="B620">
        <v>10372734.6461028</v>
      </c>
      <c r="C620">
        <v>1797016.15620297</v>
      </c>
    </row>
    <row r="621" spans="1:3">
      <c r="A621">
        <v>619</v>
      </c>
      <c r="B621">
        <v>10372734.5518122</v>
      </c>
      <c r="C621">
        <v>1796982.83573537</v>
      </c>
    </row>
    <row r="622" spans="1:3">
      <c r="A622">
        <v>620</v>
      </c>
      <c r="B622">
        <v>10372734.4999372</v>
      </c>
      <c r="C622">
        <v>1797056.50668199</v>
      </c>
    </row>
    <row r="623" spans="1:3">
      <c r="A623">
        <v>621</v>
      </c>
      <c r="B623">
        <v>10372734.5062044</v>
      </c>
      <c r="C623">
        <v>1797081.8797653</v>
      </c>
    </row>
    <row r="624" spans="1:3">
      <c r="A624">
        <v>622</v>
      </c>
      <c r="B624">
        <v>10372734.4859707</v>
      </c>
      <c r="C624">
        <v>1797003.05936672</v>
      </c>
    </row>
    <row r="625" spans="1:3">
      <c r="A625">
        <v>623</v>
      </c>
      <c r="B625">
        <v>10372734.5030497</v>
      </c>
      <c r="C625">
        <v>1797008.9574758</v>
      </c>
    </row>
    <row r="626" spans="1:3">
      <c r="A626">
        <v>624</v>
      </c>
      <c r="B626">
        <v>10372734.4961818</v>
      </c>
      <c r="C626">
        <v>1797033.94723479</v>
      </c>
    </row>
    <row r="627" spans="1:3">
      <c r="A627">
        <v>625</v>
      </c>
      <c r="B627">
        <v>10372734.5056081</v>
      </c>
      <c r="C627">
        <v>1797021.63048022</v>
      </c>
    </row>
    <row r="628" spans="1:3">
      <c r="A628">
        <v>626</v>
      </c>
      <c r="B628">
        <v>10372734.499623</v>
      </c>
      <c r="C628">
        <v>1796984.96145927</v>
      </c>
    </row>
    <row r="629" spans="1:3">
      <c r="A629">
        <v>627</v>
      </c>
      <c r="B629">
        <v>10372734.494822</v>
      </c>
      <c r="C629">
        <v>1796971.50540108</v>
      </c>
    </row>
    <row r="630" spans="1:3">
      <c r="A630">
        <v>628</v>
      </c>
      <c r="B630">
        <v>10372734.4761108</v>
      </c>
      <c r="C630">
        <v>1796987.85825466</v>
      </c>
    </row>
    <row r="631" spans="1:3">
      <c r="A631">
        <v>629</v>
      </c>
      <c r="B631">
        <v>10372734.4757666</v>
      </c>
      <c r="C631">
        <v>1796949.14504491</v>
      </c>
    </row>
    <row r="632" spans="1:3">
      <c r="A632">
        <v>630</v>
      </c>
      <c r="B632">
        <v>10372734.494076</v>
      </c>
      <c r="C632">
        <v>1796993.9218683</v>
      </c>
    </row>
    <row r="633" spans="1:3">
      <c r="A633">
        <v>631</v>
      </c>
      <c r="B633">
        <v>10372734.4749927</v>
      </c>
      <c r="C633">
        <v>1796955.21141796</v>
      </c>
    </row>
    <row r="634" spans="1:3">
      <c r="A634">
        <v>632</v>
      </c>
      <c r="B634">
        <v>10372734.5077282</v>
      </c>
      <c r="C634">
        <v>1796908.57132877</v>
      </c>
    </row>
    <row r="635" spans="1:3">
      <c r="A635">
        <v>633</v>
      </c>
      <c r="B635">
        <v>10372734.4816782</v>
      </c>
      <c r="C635">
        <v>1796993.81032667</v>
      </c>
    </row>
    <row r="636" spans="1:3">
      <c r="A636">
        <v>634</v>
      </c>
      <c r="B636">
        <v>10372734.4872191</v>
      </c>
      <c r="C636">
        <v>1796921.84959116</v>
      </c>
    </row>
    <row r="637" spans="1:3">
      <c r="A637">
        <v>635</v>
      </c>
      <c r="B637">
        <v>10372734.4765457</v>
      </c>
      <c r="C637">
        <v>1796956.68104216</v>
      </c>
    </row>
    <row r="638" spans="1:3">
      <c r="A638">
        <v>636</v>
      </c>
      <c r="B638">
        <v>10372734.4972901</v>
      </c>
      <c r="C638">
        <v>1796891.963714</v>
      </c>
    </row>
    <row r="639" spans="1:3">
      <c r="A639">
        <v>637</v>
      </c>
      <c r="B639">
        <v>10372734.4715579</v>
      </c>
      <c r="C639">
        <v>1796964.76814007</v>
      </c>
    </row>
    <row r="640" spans="1:3">
      <c r="A640">
        <v>638</v>
      </c>
      <c r="B640">
        <v>10372734.4914898</v>
      </c>
      <c r="C640">
        <v>1796914.96440291</v>
      </c>
    </row>
    <row r="641" spans="1:3">
      <c r="A641">
        <v>639</v>
      </c>
      <c r="B641">
        <v>10372734.4850869</v>
      </c>
      <c r="C641">
        <v>1796951.02478547</v>
      </c>
    </row>
    <row r="642" spans="1:3">
      <c r="A642">
        <v>640</v>
      </c>
      <c r="B642">
        <v>10372734.4829481</v>
      </c>
      <c r="C642">
        <v>1797012.48319326</v>
      </c>
    </row>
    <row r="643" spans="1:3">
      <c r="A643">
        <v>641</v>
      </c>
      <c r="B643">
        <v>10372734.4742342</v>
      </c>
      <c r="C643">
        <v>1796931.71524097</v>
      </c>
    </row>
    <row r="644" spans="1:3">
      <c r="A644">
        <v>642</v>
      </c>
      <c r="B644">
        <v>10372734.5315335</v>
      </c>
      <c r="C644">
        <v>1796956.08022727</v>
      </c>
    </row>
    <row r="645" spans="1:3">
      <c r="A645">
        <v>643</v>
      </c>
      <c r="B645">
        <v>10372734.4688499</v>
      </c>
      <c r="C645">
        <v>1796994.94581443</v>
      </c>
    </row>
    <row r="646" spans="1:3">
      <c r="A646">
        <v>644</v>
      </c>
      <c r="B646">
        <v>10372734.5222604</v>
      </c>
      <c r="C646">
        <v>1797081.33729004</v>
      </c>
    </row>
    <row r="647" spans="1:3">
      <c r="A647">
        <v>645</v>
      </c>
      <c r="B647">
        <v>10372734.4815825</v>
      </c>
      <c r="C647">
        <v>1796962.83794945</v>
      </c>
    </row>
    <row r="648" spans="1:3">
      <c r="A648">
        <v>646</v>
      </c>
      <c r="B648">
        <v>10372734.504626</v>
      </c>
      <c r="C648">
        <v>1796949.38986874</v>
      </c>
    </row>
    <row r="649" spans="1:3">
      <c r="A649">
        <v>647</v>
      </c>
      <c r="B649">
        <v>10372734.4684513</v>
      </c>
      <c r="C649">
        <v>1797020.76693416</v>
      </c>
    </row>
    <row r="650" spans="1:3">
      <c r="A650">
        <v>648</v>
      </c>
      <c r="B650">
        <v>10372734.4811413</v>
      </c>
      <c r="C650">
        <v>1797030.40683899</v>
      </c>
    </row>
    <row r="651" spans="1:3">
      <c r="A651">
        <v>649</v>
      </c>
      <c r="B651">
        <v>10372734.4704145</v>
      </c>
      <c r="C651">
        <v>1797049.0529823</v>
      </c>
    </row>
    <row r="652" spans="1:3">
      <c r="A652">
        <v>650</v>
      </c>
      <c r="B652">
        <v>10372734.5113141</v>
      </c>
      <c r="C652">
        <v>1796992.8094102</v>
      </c>
    </row>
    <row r="653" spans="1:3">
      <c r="A653">
        <v>651</v>
      </c>
      <c r="B653">
        <v>10372734.4910429</v>
      </c>
      <c r="C653">
        <v>1797036.15404907</v>
      </c>
    </row>
    <row r="654" spans="1:3">
      <c r="A654">
        <v>652</v>
      </c>
      <c r="B654">
        <v>10372734.4786708</v>
      </c>
      <c r="C654">
        <v>1797036.07444779</v>
      </c>
    </row>
    <row r="655" spans="1:3">
      <c r="A655">
        <v>653</v>
      </c>
      <c r="B655">
        <v>10372734.4785766</v>
      </c>
      <c r="C655">
        <v>1797032.02413807</v>
      </c>
    </row>
    <row r="656" spans="1:3">
      <c r="A656">
        <v>654</v>
      </c>
      <c r="B656">
        <v>10372734.4717686</v>
      </c>
      <c r="C656">
        <v>1797032.90116921</v>
      </c>
    </row>
    <row r="657" spans="1:3">
      <c r="A657">
        <v>655</v>
      </c>
      <c r="B657">
        <v>10372734.4645385</v>
      </c>
      <c r="C657">
        <v>1797043.34362181</v>
      </c>
    </row>
    <row r="658" spans="1:3">
      <c r="A658">
        <v>656</v>
      </c>
      <c r="B658">
        <v>10372734.4634254</v>
      </c>
      <c r="C658">
        <v>1797057.33427999</v>
      </c>
    </row>
    <row r="659" spans="1:3">
      <c r="A659">
        <v>657</v>
      </c>
      <c r="B659">
        <v>10372734.4533748</v>
      </c>
      <c r="C659">
        <v>1797056.71435194</v>
      </c>
    </row>
    <row r="660" spans="1:3">
      <c r="A660">
        <v>658</v>
      </c>
      <c r="B660">
        <v>10372734.4601492</v>
      </c>
      <c r="C660">
        <v>1797063.9394008</v>
      </c>
    </row>
    <row r="661" spans="1:3">
      <c r="A661">
        <v>659</v>
      </c>
      <c r="B661">
        <v>10372734.4514402</v>
      </c>
      <c r="C661">
        <v>1797016.26883774</v>
      </c>
    </row>
    <row r="662" spans="1:3">
      <c r="A662">
        <v>660</v>
      </c>
      <c r="B662">
        <v>10372734.4596523</v>
      </c>
      <c r="C662">
        <v>1797025.86729908</v>
      </c>
    </row>
    <row r="663" spans="1:3">
      <c r="A663">
        <v>661</v>
      </c>
      <c r="B663">
        <v>10372734.4612997</v>
      </c>
      <c r="C663">
        <v>1796997.92332351</v>
      </c>
    </row>
    <row r="664" spans="1:3">
      <c r="A664">
        <v>662</v>
      </c>
      <c r="B664">
        <v>10372734.451614</v>
      </c>
      <c r="C664">
        <v>1797000.38532767</v>
      </c>
    </row>
    <row r="665" spans="1:3">
      <c r="A665">
        <v>663</v>
      </c>
      <c r="B665">
        <v>10372734.4537904</v>
      </c>
      <c r="C665">
        <v>1797042.98165636</v>
      </c>
    </row>
    <row r="666" spans="1:3">
      <c r="A666">
        <v>664</v>
      </c>
      <c r="B666">
        <v>10372734.4573349</v>
      </c>
      <c r="C666">
        <v>1797001.27435021</v>
      </c>
    </row>
    <row r="667" spans="1:3">
      <c r="A667">
        <v>665</v>
      </c>
      <c r="B667">
        <v>10372734.4528371</v>
      </c>
      <c r="C667">
        <v>1797002.46096017</v>
      </c>
    </row>
    <row r="668" spans="1:3">
      <c r="A668">
        <v>666</v>
      </c>
      <c r="B668">
        <v>10372734.4535297</v>
      </c>
      <c r="C668">
        <v>1796996.79310587</v>
      </c>
    </row>
    <row r="669" spans="1:3">
      <c r="A669">
        <v>667</v>
      </c>
      <c r="B669">
        <v>10372734.4522394</v>
      </c>
      <c r="C669">
        <v>1796999.03940897</v>
      </c>
    </row>
    <row r="670" spans="1:3">
      <c r="A670">
        <v>668</v>
      </c>
      <c r="B670">
        <v>10372734.4506041</v>
      </c>
      <c r="C670">
        <v>1797001.84002839</v>
      </c>
    </row>
    <row r="671" spans="1:3">
      <c r="A671">
        <v>669</v>
      </c>
      <c r="B671">
        <v>10372734.4456897</v>
      </c>
      <c r="C671">
        <v>1797019.90832853</v>
      </c>
    </row>
    <row r="672" spans="1:3">
      <c r="A672">
        <v>670</v>
      </c>
      <c r="B672">
        <v>10372734.4491243</v>
      </c>
      <c r="C672">
        <v>1797022.21431599</v>
      </c>
    </row>
    <row r="673" spans="1:3">
      <c r="A673">
        <v>671</v>
      </c>
      <c r="B673">
        <v>10372734.4335202</v>
      </c>
      <c r="C673">
        <v>1797026.42613214</v>
      </c>
    </row>
    <row r="674" spans="1:3">
      <c r="A674">
        <v>672</v>
      </c>
      <c r="B674">
        <v>10372734.436296</v>
      </c>
      <c r="C674">
        <v>1797028.34874158</v>
      </c>
    </row>
    <row r="675" spans="1:3">
      <c r="A675">
        <v>673</v>
      </c>
      <c r="B675">
        <v>10372734.4380179</v>
      </c>
      <c r="C675">
        <v>1797022.76947894</v>
      </c>
    </row>
    <row r="676" spans="1:3">
      <c r="A676">
        <v>674</v>
      </c>
      <c r="B676">
        <v>10372734.4388746</v>
      </c>
      <c r="C676">
        <v>1797046.49085076</v>
      </c>
    </row>
    <row r="677" spans="1:3">
      <c r="A677">
        <v>675</v>
      </c>
      <c r="B677">
        <v>10372734.4295357</v>
      </c>
      <c r="C677">
        <v>1796983.40580046</v>
      </c>
    </row>
    <row r="678" spans="1:3">
      <c r="A678">
        <v>676</v>
      </c>
      <c r="B678">
        <v>10372734.4329682</v>
      </c>
      <c r="C678">
        <v>1796981.39365882</v>
      </c>
    </row>
    <row r="679" spans="1:3">
      <c r="A679">
        <v>677</v>
      </c>
      <c r="B679">
        <v>10372734.4326921</v>
      </c>
      <c r="C679">
        <v>1796986.66212417</v>
      </c>
    </row>
    <row r="680" spans="1:3">
      <c r="A680">
        <v>678</v>
      </c>
      <c r="B680">
        <v>10372734.4372674</v>
      </c>
      <c r="C680">
        <v>1796973.28703302</v>
      </c>
    </row>
    <row r="681" spans="1:3">
      <c r="A681">
        <v>679</v>
      </c>
      <c r="B681">
        <v>10372734.4300195</v>
      </c>
      <c r="C681">
        <v>1797012.56410324</v>
      </c>
    </row>
    <row r="682" spans="1:3">
      <c r="A682">
        <v>680</v>
      </c>
      <c r="B682">
        <v>10372734.4324956</v>
      </c>
      <c r="C682">
        <v>1796989.98356007</v>
      </c>
    </row>
    <row r="683" spans="1:3">
      <c r="A683">
        <v>681</v>
      </c>
      <c r="B683">
        <v>10372734.4293959</v>
      </c>
      <c r="C683">
        <v>1796948.01483751</v>
      </c>
    </row>
    <row r="684" spans="1:3">
      <c r="A684">
        <v>682</v>
      </c>
      <c r="B684">
        <v>10372734.4333741</v>
      </c>
      <c r="C684">
        <v>1796943.95923311</v>
      </c>
    </row>
    <row r="685" spans="1:3">
      <c r="A685">
        <v>683</v>
      </c>
      <c r="B685">
        <v>10372734.4263249</v>
      </c>
      <c r="C685">
        <v>1796953.18852466</v>
      </c>
    </row>
    <row r="686" spans="1:3">
      <c r="A686">
        <v>684</v>
      </c>
      <c r="B686">
        <v>10372734.4313838</v>
      </c>
      <c r="C686">
        <v>1796936.81819128</v>
      </c>
    </row>
    <row r="687" spans="1:3">
      <c r="A687">
        <v>685</v>
      </c>
      <c r="B687">
        <v>10372734.4167284</v>
      </c>
      <c r="C687">
        <v>1796956.98006318</v>
      </c>
    </row>
    <row r="688" spans="1:3">
      <c r="A688">
        <v>686</v>
      </c>
      <c r="B688">
        <v>10372734.4159184</v>
      </c>
      <c r="C688">
        <v>1796944.16693022</v>
      </c>
    </row>
    <row r="689" spans="1:3">
      <c r="A689">
        <v>687</v>
      </c>
      <c r="B689">
        <v>10372734.4123479</v>
      </c>
      <c r="C689">
        <v>1796963.12803658</v>
      </c>
    </row>
    <row r="690" spans="1:3">
      <c r="A690">
        <v>688</v>
      </c>
      <c r="B690">
        <v>10372734.4189198</v>
      </c>
      <c r="C690">
        <v>1796996.37980455</v>
      </c>
    </row>
    <row r="691" spans="1:3">
      <c r="A691">
        <v>689</v>
      </c>
      <c r="B691">
        <v>10372734.4199892</v>
      </c>
      <c r="C691">
        <v>1796971.36981923</v>
      </c>
    </row>
    <row r="692" spans="1:3">
      <c r="A692">
        <v>690</v>
      </c>
      <c r="B692">
        <v>10372734.4198039</v>
      </c>
      <c r="C692">
        <v>1796933.44383184</v>
      </c>
    </row>
    <row r="693" spans="1:3">
      <c r="A693">
        <v>691</v>
      </c>
      <c r="B693">
        <v>10372734.4161796</v>
      </c>
      <c r="C693">
        <v>1796977.34255741</v>
      </c>
    </row>
    <row r="694" spans="1:3">
      <c r="A694">
        <v>692</v>
      </c>
      <c r="B694">
        <v>10372734.4227552</v>
      </c>
      <c r="C694">
        <v>1796923.19078217</v>
      </c>
    </row>
    <row r="695" spans="1:3">
      <c r="A695">
        <v>693</v>
      </c>
      <c r="B695">
        <v>10372734.413438</v>
      </c>
      <c r="C695">
        <v>1796979.74010121</v>
      </c>
    </row>
    <row r="696" spans="1:3">
      <c r="A696">
        <v>694</v>
      </c>
      <c r="B696">
        <v>10372734.4228126</v>
      </c>
      <c r="C696">
        <v>1796958.24801259</v>
      </c>
    </row>
    <row r="697" spans="1:3">
      <c r="A697">
        <v>695</v>
      </c>
      <c r="B697">
        <v>10372734.4117833</v>
      </c>
      <c r="C697">
        <v>1796966.80028493</v>
      </c>
    </row>
    <row r="698" spans="1:3">
      <c r="A698">
        <v>696</v>
      </c>
      <c r="B698">
        <v>10372734.4164049</v>
      </c>
      <c r="C698">
        <v>1796972.41421076</v>
      </c>
    </row>
    <row r="699" spans="1:3">
      <c r="A699">
        <v>697</v>
      </c>
      <c r="B699">
        <v>10372734.4102807</v>
      </c>
      <c r="C699">
        <v>1796957.15645896</v>
      </c>
    </row>
    <row r="700" spans="1:3">
      <c r="A700">
        <v>698</v>
      </c>
      <c r="B700">
        <v>10372734.4094373</v>
      </c>
      <c r="C700">
        <v>1796999.20729142</v>
      </c>
    </row>
    <row r="701" spans="1:3">
      <c r="A701">
        <v>699</v>
      </c>
      <c r="B701">
        <v>10372734.4122756</v>
      </c>
      <c r="C701">
        <v>1796982.58295994</v>
      </c>
    </row>
    <row r="702" spans="1:3">
      <c r="A702">
        <v>700</v>
      </c>
      <c r="B702">
        <v>10372734.4029355</v>
      </c>
      <c r="C702">
        <v>1797033.5994504</v>
      </c>
    </row>
    <row r="703" spans="1:3">
      <c r="A703">
        <v>701</v>
      </c>
      <c r="B703">
        <v>10372734.3979071</v>
      </c>
      <c r="C703">
        <v>1797037.53256334</v>
      </c>
    </row>
    <row r="704" spans="1:3">
      <c r="A704">
        <v>702</v>
      </c>
      <c r="B704">
        <v>10372734.3988965</v>
      </c>
      <c r="C704">
        <v>1797037.40412749</v>
      </c>
    </row>
    <row r="705" spans="1:3">
      <c r="A705">
        <v>703</v>
      </c>
      <c r="B705">
        <v>10372734.4033268</v>
      </c>
      <c r="C705">
        <v>1797022.89072326</v>
      </c>
    </row>
    <row r="706" spans="1:3">
      <c r="A706">
        <v>704</v>
      </c>
      <c r="B706">
        <v>10372734.3965285</v>
      </c>
      <c r="C706">
        <v>1797045.61542608</v>
      </c>
    </row>
    <row r="707" spans="1:3">
      <c r="A707">
        <v>705</v>
      </c>
      <c r="B707">
        <v>10372734.3995693</v>
      </c>
      <c r="C707">
        <v>1797028.07038196</v>
      </c>
    </row>
    <row r="708" spans="1:3">
      <c r="A708">
        <v>706</v>
      </c>
      <c r="B708">
        <v>10372734.3973716</v>
      </c>
      <c r="C708">
        <v>1797068.47823895</v>
      </c>
    </row>
    <row r="709" spans="1:3">
      <c r="A709">
        <v>707</v>
      </c>
      <c r="B709">
        <v>10372734.3980199</v>
      </c>
      <c r="C709">
        <v>1797046.61390504</v>
      </c>
    </row>
    <row r="710" spans="1:3">
      <c r="A710">
        <v>708</v>
      </c>
      <c r="B710">
        <v>10372734.3995756</v>
      </c>
      <c r="C710">
        <v>1797050.0264925</v>
      </c>
    </row>
    <row r="711" spans="1:3">
      <c r="A711">
        <v>709</v>
      </c>
      <c r="B711">
        <v>10372734.3940314</v>
      </c>
      <c r="C711">
        <v>1797034.91117549</v>
      </c>
    </row>
    <row r="712" spans="1:3">
      <c r="A712">
        <v>710</v>
      </c>
      <c r="B712">
        <v>10372734.4035427</v>
      </c>
      <c r="C712">
        <v>1797032.540911</v>
      </c>
    </row>
    <row r="713" spans="1:3">
      <c r="A713">
        <v>711</v>
      </c>
      <c r="B713">
        <v>10372734.3987739</v>
      </c>
      <c r="C713">
        <v>1797047.47517027</v>
      </c>
    </row>
    <row r="714" spans="1:3">
      <c r="A714">
        <v>712</v>
      </c>
      <c r="B714">
        <v>10372734.3989131</v>
      </c>
      <c r="C714">
        <v>1797023.25448432</v>
      </c>
    </row>
    <row r="715" spans="1:3">
      <c r="A715">
        <v>713</v>
      </c>
      <c r="B715">
        <v>10372734.3976496</v>
      </c>
      <c r="C715">
        <v>1797027.24756213</v>
      </c>
    </row>
    <row r="716" spans="1:3">
      <c r="A716">
        <v>714</v>
      </c>
      <c r="B716">
        <v>10372734.3931637</v>
      </c>
      <c r="C716">
        <v>1797020.94939687</v>
      </c>
    </row>
    <row r="717" spans="1:3">
      <c r="A717">
        <v>715</v>
      </c>
      <c r="B717">
        <v>10372734.3930464</v>
      </c>
      <c r="C717">
        <v>1797028.72175699</v>
      </c>
    </row>
    <row r="718" spans="1:3">
      <c r="A718">
        <v>716</v>
      </c>
      <c r="B718">
        <v>10372734.3927765</v>
      </c>
      <c r="C718">
        <v>1797067.02019914</v>
      </c>
    </row>
    <row r="719" spans="1:3">
      <c r="A719">
        <v>717</v>
      </c>
      <c r="B719">
        <v>10372734.3961583</v>
      </c>
      <c r="C719">
        <v>1797058.0081648</v>
      </c>
    </row>
    <row r="720" spans="1:3">
      <c r="A720">
        <v>718</v>
      </c>
      <c r="B720">
        <v>10372734.4026983</v>
      </c>
      <c r="C720">
        <v>1797123.4741574</v>
      </c>
    </row>
    <row r="721" spans="1:3">
      <c r="A721">
        <v>719</v>
      </c>
      <c r="B721">
        <v>10372734.3972214</v>
      </c>
      <c r="C721">
        <v>1797045.59563422</v>
      </c>
    </row>
    <row r="722" spans="1:3">
      <c r="A722">
        <v>720</v>
      </c>
      <c r="B722">
        <v>10372734.3973332</v>
      </c>
      <c r="C722">
        <v>1797055.19212559</v>
      </c>
    </row>
    <row r="723" spans="1:3">
      <c r="A723">
        <v>721</v>
      </c>
      <c r="B723">
        <v>10372734.3963388</v>
      </c>
      <c r="C723">
        <v>1797078.20722936</v>
      </c>
    </row>
    <row r="724" spans="1:3">
      <c r="A724">
        <v>722</v>
      </c>
      <c r="B724">
        <v>10372734.4024017</v>
      </c>
      <c r="C724">
        <v>1797100.98362349</v>
      </c>
    </row>
    <row r="725" spans="1:3">
      <c r="A725">
        <v>723</v>
      </c>
      <c r="B725">
        <v>10372734.3950256</v>
      </c>
      <c r="C725">
        <v>1797059.27519377</v>
      </c>
    </row>
    <row r="726" spans="1:3">
      <c r="A726">
        <v>724</v>
      </c>
      <c r="B726">
        <v>10372734.3927677</v>
      </c>
      <c r="C726">
        <v>1797032.48170559</v>
      </c>
    </row>
    <row r="727" spans="1:3">
      <c r="A727">
        <v>725</v>
      </c>
      <c r="B727">
        <v>10372734.3996869</v>
      </c>
      <c r="C727">
        <v>1797027.12471934</v>
      </c>
    </row>
    <row r="728" spans="1:3">
      <c r="A728">
        <v>726</v>
      </c>
      <c r="B728">
        <v>10372734.3925662</v>
      </c>
      <c r="C728">
        <v>1797006.11690434</v>
      </c>
    </row>
    <row r="729" spans="1:3">
      <c r="A729">
        <v>727</v>
      </c>
      <c r="B729">
        <v>10372734.3934746</v>
      </c>
      <c r="C729">
        <v>1796999.0415716</v>
      </c>
    </row>
    <row r="730" spans="1:3">
      <c r="A730">
        <v>728</v>
      </c>
      <c r="B730">
        <v>10372734.4060047</v>
      </c>
      <c r="C730">
        <v>1796990.32086382</v>
      </c>
    </row>
    <row r="731" spans="1:3">
      <c r="A731">
        <v>729</v>
      </c>
      <c r="B731">
        <v>10372734.3958786</v>
      </c>
      <c r="C731">
        <v>1797004.21116631</v>
      </c>
    </row>
    <row r="732" spans="1:3">
      <c r="A732">
        <v>730</v>
      </c>
      <c r="B732">
        <v>10372734.3901672</v>
      </c>
      <c r="C732">
        <v>1797011.20830736</v>
      </c>
    </row>
    <row r="733" spans="1:3">
      <c r="A733">
        <v>731</v>
      </c>
      <c r="B733">
        <v>10372734.3915014</v>
      </c>
      <c r="C733">
        <v>1797014.26052171</v>
      </c>
    </row>
    <row r="734" spans="1:3">
      <c r="A734">
        <v>732</v>
      </c>
      <c r="B734">
        <v>10372734.3919303</v>
      </c>
      <c r="C734">
        <v>1797006.18632098</v>
      </c>
    </row>
    <row r="735" spans="1:3">
      <c r="A735">
        <v>733</v>
      </c>
      <c r="B735">
        <v>10372734.3949624</v>
      </c>
      <c r="C735">
        <v>1796997.53770288</v>
      </c>
    </row>
    <row r="736" spans="1:3">
      <c r="A736">
        <v>734</v>
      </c>
      <c r="B736">
        <v>10372734.3951301</v>
      </c>
      <c r="C736">
        <v>1796986.10891224</v>
      </c>
    </row>
    <row r="737" spans="1:3">
      <c r="A737">
        <v>735</v>
      </c>
      <c r="B737">
        <v>10372734.3876882</v>
      </c>
      <c r="C737">
        <v>1797008.39172026</v>
      </c>
    </row>
    <row r="738" spans="1:3">
      <c r="A738">
        <v>736</v>
      </c>
      <c r="B738">
        <v>10372734.3912492</v>
      </c>
      <c r="C738">
        <v>1797044.21340459</v>
      </c>
    </row>
    <row r="739" spans="1:3">
      <c r="A739">
        <v>737</v>
      </c>
      <c r="B739">
        <v>10372734.3886127</v>
      </c>
      <c r="C739">
        <v>1796995.22887198</v>
      </c>
    </row>
    <row r="740" spans="1:3">
      <c r="A740">
        <v>738</v>
      </c>
      <c r="B740">
        <v>10372734.3932724</v>
      </c>
      <c r="C740">
        <v>1797018.91216118</v>
      </c>
    </row>
    <row r="741" spans="1:3">
      <c r="A741">
        <v>739</v>
      </c>
      <c r="B741">
        <v>10372734.3910601</v>
      </c>
      <c r="C741">
        <v>1797003.37146071</v>
      </c>
    </row>
    <row r="742" spans="1:3">
      <c r="A742">
        <v>740</v>
      </c>
      <c r="B742">
        <v>10372734.385439</v>
      </c>
      <c r="C742">
        <v>1797066.91168429</v>
      </c>
    </row>
    <row r="743" spans="1:3">
      <c r="A743">
        <v>741</v>
      </c>
      <c r="B743">
        <v>10372734.389283</v>
      </c>
      <c r="C743">
        <v>1797081.99725663</v>
      </c>
    </row>
    <row r="744" spans="1:3">
      <c r="A744">
        <v>742</v>
      </c>
      <c r="B744">
        <v>10372734.3879352</v>
      </c>
      <c r="C744">
        <v>1797096.14168441</v>
      </c>
    </row>
    <row r="745" spans="1:3">
      <c r="A745">
        <v>743</v>
      </c>
      <c r="B745">
        <v>10372734.3874578</v>
      </c>
      <c r="C745">
        <v>1797074.06272898</v>
      </c>
    </row>
    <row r="746" spans="1:3">
      <c r="A746">
        <v>744</v>
      </c>
      <c r="B746">
        <v>10372734.3938388</v>
      </c>
      <c r="C746">
        <v>1797028.76788269</v>
      </c>
    </row>
    <row r="747" spans="1:3">
      <c r="A747">
        <v>745</v>
      </c>
      <c r="B747">
        <v>10372734.3913801</v>
      </c>
      <c r="C747">
        <v>1797086.47060066</v>
      </c>
    </row>
    <row r="748" spans="1:3">
      <c r="A748">
        <v>746</v>
      </c>
      <c r="B748">
        <v>10372734.3917068</v>
      </c>
      <c r="C748">
        <v>1797089.69508464</v>
      </c>
    </row>
    <row r="749" spans="1:3">
      <c r="A749">
        <v>747</v>
      </c>
      <c r="B749">
        <v>10372734.3855502</v>
      </c>
      <c r="C749">
        <v>1797068.37013863</v>
      </c>
    </row>
    <row r="750" spans="1:3">
      <c r="A750">
        <v>748</v>
      </c>
      <c r="B750">
        <v>10372734.3929566</v>
      </c>
      <c r="C750">
        <v>1797043.97277285</v>
      </c>
    </row>
    <row r="751" spans="1:3">
      <c r="A751">
        <v>749</v>
      </c>
      <c r="B751">
        <v>10372734.3883381</v>
      </c>
      <c r="C751">
        <v>1797059.56774445</v>
      </c>
    </row>
    <row r="752" spans="1:3">
      <c r="A752">
        <v>750</v>
      </c>
      <c r="B752">
        <v>10372734.3928286</v>
      </c>
      <c r="C752">
        <v>1797072.69117941</v>
      </c>
    </row>
    <row r="753" spans="1:3">
      <c r="A753">
        <v>751</v>
      </c>
      <c r="B753">
        <v>10372734.3889001</v>
      </c>
      <c r="C753">
        <v>1797071.52629043</v>
      </c>
    </row>
    <row r="754" spans="1:3">
      <c r="A754">
        <v>752</v>
      </c>
      <c r="B754">
        <v>10372734.3879768</v>
      </c>
      <c r="C754">
        <v>1797051.80911644</v>
      </c>
    </row>
    <row r="755" spans="1:3">
      <c r="A755">
        <v>753</v>
      </c>
      <c r="B755">
        <v>10372734.3871384</v>
      </c>
      <c r="C755">
        <v>1797066.89556749</v>
      </c>
    </row>
    <row r="756" spans="1:3">
      <c r="A756">
        <v>754</v>
      </c>
      <c r="B756">
        <v>10372734.3879125</v>
      </c>
      <c r="C756">
        <v>1797058.26052888</v>
      </c>
    </row>
    <row r="757" spans="1:3">
      <c r="A757">
        <v>755</v>
      </c>
      <c r="B757">
        <v>10372734.3841684</v>
      </c>
      <c r="C757">
        <v>1797060.87177699</v>
      </c>
    </row>
    <row r="758" spans="1:3">
      <c r="A758">
        <v>756</v>
      </c>
      <c r="B758">
        <v>10372734.3857972</v>
      </c>
      <c r="C758">
        <v>1797053.94508579</v>
      </c>
    </row>
    <row r="759" spans="1:3">
      <c r="A759">
        <v>757</v>
      </c>
      <c r="B759">
        <v>10372734.3828708</v>
      </c>
      <c r="C759">
        <v>1797053.41773862</v>
      </c>
    </row>
    <row r="760" spans="1:3">
      <c r="A760">
        <v>758</v>
      </c>
      <c r="B760">
        <v>10372734.3840079</v>
      </c>
      <c r="C760">
        <v>1797053.74249957</v>
      </c>
    </row>
    <row r="761" spans="1:3">
      <c r="A761">
        <v>759</v>
      </c>
      <c r="B761">
        <v>10372734.383296</v>
      </c>
      <c r="C761">
        <v>1797058.62849573</v>
      </c>
    </row>
    <row r="762" spans="1:3">
      <c r="A762">
        <v>760</v>
      </c>
      <c r="B762">
        <v>10372734.3819139</v>
      </c>
      <c r="C762">
        <v>1797055.26877155</v>
      </c>
    </row>
    <row r="763" spans="1:3">
      <c r="A763">
        <v>761</v>
      </c>
      <c r="B763">
        <v>10372734.3847296</v>
      </c>
      <c r="C763">
        <v>1797072.86740108</v>
      </c>
    </row>
    <row r="764" spans="1:3">
      <c r="A764">
        <v>762</v>
      </c>
      <c r="B764">
        <v>10372734.3827767</v>
      </c>
      <c r="C764">
        <v>1797051.06374969</v>
      </c>
    </row>
    <row r="765" spans="1:3">
      <c r="A765">
        <v>763</v>
      </c>
      <c r="B765">
        <v>10372734.3855008</v>
      </c>
      <c r="C765">
        <v>1797049.5097714</v>
      </c>
    </row>
    <row r="766" spans="1:3">
      <c r="A766">
        <v>764</v>
      </c>
      <c r="B766">
        <v>10372734.3843079</v>
      </c>
      <c r="C766">
        <v>1797067.80922197</v>
      </c>
    </row>
    <row r="767" spans="1:3">
      <c r="A767">
        <v>765</v>
      </c>
      <c r="B767">
        <v>10372734.3809636</v>
      </c>
      <c r="C767">
        <v>1797033.49883183</v>
      </c>
    </row>
    <row r="768" spans="1:3">
      <c r="A768">
        <v>766</v>
      </c>
      <c r="B768">
        <v>10372734.3816417</v>
      </c>
      <c r="C768">
        <v>1797030.00222609</v>
      </c>
    </row>
    <row r="769" spans="1:3">
      <c r="A769">
        <v>767</v>
      </c>
      <c r="B769">
        <v>10372734.379657</v>
      </c>
      <c r="C769">
        <v>1797008.18885403</v>
      </c>
    </row>
    <row r="770" spans="1:3">
      <c r="A770">
        <v>768</v>
      </c>
      <c r="B770">
        <v>10372734.381335</v>
      </c>
      <c r="C770">
        <v>1797005.00955182</v>
      </c>
    </row>
    <row r="771" spans="1:3">
      <c r="A771">
        <v>769</v>
      </c>
      <c r="B771">
        <v>10372734.3789372</v>
      </c>
      <c r="C771">
        <v>1797013.83841833</v>
      </c>
    </row>
    <row r="772" spans="1:3">
      <c r="A772">
        <v>770</v>
      </c>
      <c r="B772">
        <v>10372734.380423</v>
      </c>
      <c r="C772">
        <v>1797006.35548679</v>
      </c>
    </row>
    <row r="773" spans="1:3">
      <c r="A773">
        <v>771</v>
      </c>
      <c r="B773">
        <v>10372734.3752562</v>
      </c>
      <c r="C773">
        <v>1797014.82725423</v>
      </c>
    </row>
    <row r="774" spans="1:3">
      <c r="A774">
        <v>772</v>
      </c>
      <c r="B774">
        <v>10372734.3751308</v>
      </c>
      <c r="C774">
        <v>1797029.423747</v>
      </c>
    </row>
    <row r="775" spans="1:3">
      <c r="A775">
        <v>773</v>
      </c>
      <c r="B775">
        <v>10372734.3753061</v>
      </c>
      <c r="C775">
        <v>1797032.75615509</v>
      </c>
    </row>
    <row r="776" spans="1:3">
      <c r="A776">
        <v>774</v>
      </c>
      <c r="B776">
        <v>10372734.3759895</v>
      </c>
      <c r="C776">
        <v>1797041.44346465</v>
      </c>
    </row>
    <row r="777" spans="1:3">
      <c r="A777">
        <v>775</v>
      </c>
      <c r="B777">
        <v>10372734.3758995</v>
      </c>
      <c r="C777">
        <v>1797024.39118683</v>
      </c>
    </row>
    <row r="778" spans="1:3">
      <c r="A778">
        <v>776</v>
      </c>
      <c r="B778">
        <v>10372734.3753566</v>
      </c>
      <c r="C778">
        <v>1797026.65165892</v>
      </c>
    </row>
    <row r="779" spans="1:3">
      <c r="A779">
        <v>777</v>
      </c>
      <c r="B779">
        <v>10372734.3746016</v>
      </c>
      <c r="C779">
        <v>1797032.22852782</v>
      </c>
    </row>
    <row r="780" spans="1:3">
      <c r="A780">
        <v>778</v>
      </c>
      <c r="B780">
        <v>10372734.374058</v>
      </c>
      <c r="C780">
        <v>1797013.07974613</v>
      </c>
    </row>
    <row r="781" spans="1:3">
      <c r="A781">
        <v>779</v>
      </c>
      <c r="B781">
        <v>10372734.3751693</v>
      </c>
      <c r="C781">
        <v>1797012.11788883</v>
      </c>
    </row>
    <row r="782" spans="1:3">
      <c r="A782">
        <v>780</v>
      </c>
      <c r="B782">
        <v>10372734.3784629</v>
      </c>
      <c r="C782">
        <v>1796995.51663428</v>
      </c>
    </row>
    <row r="783" spans="1:3">
      <c r="A783">
        <v>781</v>
      </c>
      <c r="B783">
        <v>10372734.3738359</v>
      </c>
      <c r="C783">
        <v>1797016.70302051</v>
      </c>
    </row>
    <row r="784" spans="1:3">
      <c r="A784">
        <v>782</v>
      </c>
      <c r="B784">
        <v>10372734.3749084</v>
      </c>
      <c r="C784">
        <v>1797011.99280387</v>
      </c>
    </row>
    <row r="785" spans="1:3">
      <c r="A785">
        <v>783</v>
      </c>
      <c r="B785">
        <v>10372734.3742976</v>
      </c>
      <c r="C785">
        <v>1797016.92924309</v>
      </c>
    </row>
    <row r="786" spans="1:3">
      <c r="A786">
        <v>784</v>
      </c>
      <c r="B786">
        <v>10372734.3742166</v>
      </c>
      <c r="C786">
        <v>1797034.83689653</v>
      </c>
    </row>
    <row r="787" spans="1:3">
      <c r="A787">
        <v>785</v>
      </c>
      <c r="B787">
        <v>10372734.3755519</v>
      </c>
      <c r="C787">
        <v>1797014.21134387</v>
      </c>
    </row>
    <row r="788" spans="1:3">
      <c r="A788">
        <v>786</v>
      </c>
      <c r="B788">
        <v>10372734.3729827</v>
      </c>
      <c r="C788">
        <v>1797018.29004263</v>
      </c>
    </row>
    <row r="789" spans="1:3">
      <c r="A789">
        <v>787</v>
      </c>
      <c r="B789">
        <v>10372734.373187</v>
      </c>
      <c r="C789">
        <v>1797024.66333872</v>
      </c>
    </row>
    <row r="790" spans="1:3">
      <c r="A790">
        <v>788</v>
      </c>
      <c r="B790">
        <v>10372734.3735629</v>
      </c>
      <c r="C790">
        <v>1797041.07044442</v>
      </c>
    </row>
    <row r="791" spans="1:3">
      <c r="A791">
        <v>789</v>
      </c>
      <c r="B791">
        <v>10372734.3743436</v>
      </c>
      <c r="C791">
        <v>1797006.59178308</v>
      </c>
    </row>
    <row r="792" spans="1:3">
      <c r="A792">
        <v>790</v>
      </c>
      <c r="B792">
        <v>10372734.3718666</v>
      </c>
      <c r="C792">
        <v>1797023.8738518</v>
      </c>
    </row>
    <row r="793" spans="1:3">
      <c r="A793">
        <v>791</v>
      </c>
      <c r="B793">
        <v>10372734.3726093</v>
      </c>
      <c r="C793">
        <v>1797012.01260472</v>
      </c>
    </row>
    <row r="794" spans="1:3">
      <c r="A794">
        <v>792</v>
      </c>
      <c r="B794">
        <v>10372734.3707536</v>
      </c>
      <c r="C794">
        <v>1797042.0423462</v>
      </c>
    </row>
    <row r="795" spans="1:3">
      <c r="A795">
        <v>793</v>
      </c>
      <c r="B795">
        <v>10372734.3715977</v>
      </c>
      <c r="C795">
        <v>1797044.21002138</v>
      </c>
    </row>
    <row r="796" spans="1:3">
      <c r="A796">
        <v>794</v>
      </c>
      <c r="B796">
        <v>10372734.372442</v>
      </c>
      <c r="C796">
        <v>1797046.9274569</v>
      </c>
    </row>
    <row r="797" spans="1:3">
      <c r="A797">
        <v>795</v>
      </c>
      <c r="B797">
        <v>10372734.3704185</v>
      </c>
      <c r="C797">
        <v>1797036.286326</v>
      </c>
    </row>
    <row r="798" spans="1:3">
      <c r="A798">
        <v>796</v>
      </c>
      <c r="B798">
        <v>10372734.3729866</v>
      </c>
      <c r="C798">
        <v>1797043.9629358</v>
      </c>
    </row>
    <row r="799" spans="1:3">
      <c r="A799">
        <v>797</v>
      </c>
      <c r="B799">
        <v>10372734.3714131</v>
      </c>
      <c r="C799">
        <v>1797028.57019848</v>
      </c>
    </row>
    <row r="800" spans="1:3">
      <c r="A800">
        <v>798</v>
      </c>
      <c r="B800">
        <v>10372734.3719111</v>
      </c>
      <c r="C800">
        <v>1797038.58909521</v>
      </c>
    </row>
    <row r="801" spans="1:3">
      <c r="A801">
        <v>799</v>
      </c>
      <c r="B801">
        <v>10372734.3716448</v>
      </c>
      <c r="C801">
        <v>1797037.36136602</v>
      </c>
    </row>
    <row r="802" spans="1:3">
      <c r="A802">
        <v>800</v>
      </c>
      <c r="B802">
        <v>10372734.3708997</v>
      </c>
      <c r="C802">
        <v>1797037.43514426</v>
      </c>
    </row>
    <row r="803" spans="1:3">
      <c r="A803">
        <v>801</v>
      </c>
      <c r="B803">
        <v>10372734.3711933</v>
      </c>
      <c r="C803">
        <v>1797043.40557428</v>
      </c>
    </row>
    <row r="804" spans="1:3">
      <c r="A804">
        <v>802</v>
      </c>
      <c r="B804">
        <v>10372734.3716442</v>
      </c>
      <c r="C804">
        <v>1797035.1573952</v>
      </c>
    </row>
    <row r="805" spans="1:3">
      <c r="A805">
        <v>803</v>
      </c>
      <c r="B805">
        <v>10372734.3710406</v>
      </c>
      <c r="C805">
        <v>1797032.2409477</v>
      </c>
    </row>
    <row r="806" spans="1:3">
      <c r="A806">
        <v>804</v>
      </c>
      <c r="B806">
        <v>10372734.3719202</v>
      </c>
      <c r="C806">
        <v>1797036.04646978</v>
      </c>
    </row>
    <row r="807" spans="1:3">
      <c r="A807">
        <v>805</v>
      </c>
      <c r="B807">
        <v>10372734.3710926</v>
      </c>
      <c r="C807">
        <v>1797037.18184717</v>
      </c>
    </row>
    <row r="808" spans="1:3">
      <c r="A808">
        <v>806</v>
      </c>
      <c r="B808">
        <v>10372734.3719043</v>
      </c>
      <c r="C808">
        <v>1797065.37057991</v>
      </c>
    </row>
    <row r="809" spans="1:3">
      <c r="A809">
        <v>807</v>
      </c>
      <c r="B809">
        <v>10372734.3718845</v>
      </c>
      <c r="C809">
        <v>1797037.61701802</v>
      </c>
    </row>
    <row r="810" spans="1:3">
      <c r="A810">
        <v>808</v>
      </c>
      <c r="B810">
        <v>10372734.3727917</v>
      </c>
      <c r="C810">
        <v>1797039.37974066</v>
      </c>
    </row>
    <row r="811" spans="1:3">
      <c r="A811">
        <v>809</v>
      </c>
      <c r="B811">
        <v>10372734.3716534</v>
      </c>
      <c r="C811">
        <v>1797036.1431209</v>
      </c>
    </row>
    <row r="812" spans="1:3">
      <c r="A812">
        <v>810</v>
      </c>
      <c r="B812">
        <v>10372734.3719402</v>
      </c>
      <c r="C812">
        <v>1797043.05074536</v>
      </c>
    </row>
    <row r="813" spans="1:3">
      <c r="A813">
        <v>811</v>
      </c>
      <c r="B813">
        <v>10372734.3714564</v>
      </c>
      <c r="C813">
        <v>1797021.61541842</v>
      </c>
    </row>
    <row r="814" spans="1:3">
      <c r="A814">
        <v>812</v>
      </c>
      <c r="B814">
        <v>10372734.3707111</v>
      </c>
      <c r="C814">
        <v>1797038.44287311</v>
      </c>
    </row>
    <row r="815" spans="1:3">
      <c r="A815">
        <v>813</v>
      </c>
      <c r="B815">
        <v>10372734.3702417</v>
      </c>
      <c r="C815">
        <v>1797033.08632612</v>
      </c>
    </row>
    <row r="816" spans="1:3">
      <c r="A816">
        <v>814</v>
      </c>
      <c r="B816">
        <v>10372734.3698928</v>
      </c>
      <c r="C816">
        <v>1797036.3656298</v>
      </c>
    </row>
    <row r="817" spans="1:3">
      <c r="A817">
        <v>815</v>
      </c>
      <c r="B817">
        <v>10372734.3692616</v>
      </c>
      <c r="C817">
        <v>1797040.94372503</v>
      </c>
    </row>
    <row r="818" spans="1:3">
      <c r="A818">
        <v>816</v>
      </c>
      <c r="B818">
        <v>10372734.3693591</v>
      </c>
      <c r="C818">
        <v>1797035.88564973</v>
      </c>
    </row>
    <row r="819" spans="1:3">
      <c r="A819">
        <v>817</v>
      </c>
      <c r="B819">
        <v>10372734.3689937</v>
      </c>
      <c r="C819">
        <v>1797036.61345882</v>
      </c>
    </row>
    <row r="820" spans="1:3">
      <c r="A820">
        <v>818</v>
      </c>
      <c r="B820">
        <v>10372734.3690955</v>
      </c>
      <c r="C820">
        <v>1797031.71446472</v>
      </c>
    </row>
    <row r="821" spans="1:3">
      <c r="A821">
        <v>819</v>
      </c>
      <c r="B821">
        <v>10372734.3690335</v>
      </c>
      <c r="C821">
        <v>1797037.39114566</v>
      </c>
    </row>
    <row r="822" spans="1:3">
      <c r="A822">
        <v>820</v>
      </c>
      <c r="B822">
        <v>10372734.3692461</v>
      </c>
      <c r="C822">
        <v>1797035.84335016</v>
      </c>
    </row>
    <row r="823" spans="1:3">
      <c r="A823">
        <v>821</v>
      </c>
      <c r="B823">
        <v>10372734.3691925</v>
      </c>
      <c r="C823">
        <v>1797042.62720735</v>
      </c>
    </row>
    <row r="824" spans="1:3">
      <c r="A824">
        <v>822</v>
      </c>
      <c r="B824">
        <v>10372734.3689789</v>
      </c>
      <c r="C824">
        <v>1797036.25383159</v>
      </c>
    </row>
    <row r="825" spans="1:3">
      <c r="A825">
        <v>823</v>
      </c>
      <c r="B825">
        <v>10372734.3690473</v>
      </c>
      <c r="C825">
        <v>1797037.62939159</v>
      </c>
    </row>
    <row r="826" spans="1:3">
      <c r="A826">
        <v>824</v>
      </c>
      <c r="B826">
        <v>10372734.3690254</v>
      </c>
      <c r="C826">
        <v>1797041.34585739</v>
      </c>
    </row>
    <row r="827" spans="1:3">
      <c r="A827">
        <v>825</v>
      </c>
      <c r="B827">
        <v>10372734.3687564</v>
      </c>
      <c r="C827">
        <v>1797047.5598644</v>
      </c>
    </row>
    <row r="828" spans="1:3">
      <c r="A828">
        <v>826</v>
      </c>
      <c r="B828">
        <v>10372734.3685477</v>
      </c>
      <c r="C828">
        <v>1797046.89807827</v>
      </c>
    </row>
    <row r="829" spans="1:3">
      <c r="A829">
        <v>827</v>
      </c>
      <c r="B829">
        <v>10372734.3685039</v>
      </c>
      <c r="C829">
        <v>1797050.46870901</v>
      </c>
    </row>
    <row r="830" spans="1:3">
      <c r="A830">
        <v>828</v>
      </c>
      <c r="B830">
        <v>10372734.3687823</v>
      </c>
      <c r="C830">
        <v>1797050.95211741</v>
      </c>
    </row>
    <row r="831" spans="1:3">
      <c r="A831">
        <v>829</v>
      </c>
      <c r="B831">
        <v>10372734.3691811</v>
      </c>
      <c r="C831">
        <v>1797055.76193718</v>
      </c>
    </row>
    <row r="832" spans="1:3">
      <c r="A832">
        <v>830</v>
      </c>
      <c r="B832">
        <v>10372734.3688956</v>
      </c>
      <c r="C832">
        <v>1797055.93973083</v>
      </c>
    </row>
    <row r="833" spans="1:3">
      <c r="A833">
        <v>831</v>
      </c>
      <c r="B833">
        <v>10372734.3688715</v>
      </c>
      <c r="C833">
        <v>1797042.75343339</v>
      </c>
    </row>
    <row r="834" spans="1:3">
      <c r="A834">
        <v>832</v>
      </c>
      <c r="B834">
        <v>10372734.3686839</v>
      </c>
      <c r="C834">
        <v>1797045.28964416</v>
      </c>
    </row>
    <row r="835" spans="1:3">
      <c r="A835">
        <v>833</v>
      </c>
      <c r="B835">
        <v>10372734.3688976</v>
      </c>
      <c r="C835">
        <v>1797050.50374606</v>
      </c>
    </row>
    <row r="836" spans="1:3">
      <c r="A836">
        <v>834</v>
      </c>
      <c r="B836">
        <v>10372734.3687039</v>
      </c>
      <c r="C836">
        <v>1797052.25885857</v>
      </c>
    </row>
    <row r="837" spans="1:3">
      <c r="A837">
        <v>835</v>
      </c>
      <c r="B837">
        <v>10372734.3687384</v>
      </c>
      <c r="C837">
        <v>1797049.29354814</v>
      </c>
    </row>
    <row r="838" spans="1:3">
      <c r="A838">
        <v>836</v>
      </c>
      <c r="B838">
        <v>10372734.3684166</v>
      </c>
      <c r="C838">
        <v>1797051.89472315</v>
      </c>
    </row>
    <row r="839" spans="1:3">
      <c r="A839">
        <v>837</v>
      </c>
      <c r="B839">
        <v>10372734.3687441</v>
      </c>
      <c r="C839">
        <v>1797059.62082899</v>
      </c>
    </row>
    <row r="840" spans="1:3">
      <c r="A840">
        <v>838</v>
      </c>
      <c r="B840">
        <v>10372734.3682591</v>
      </c>
      <c r="C840">
        <v>1797054.25114099</v>
      </c>
    </row>
    <row r="841" spans="1:3">
      <c r="A841">
        <v>839</v>
      </c>
      <c r="B841">
        <v>10372734.3686813</v>
      </c>
      <c r="C841">
        <v>1797049.97559863</v>
      </c>
    </row>
    <row r="842" spans="1:3">
      <c r="A842">
        <v>840</v>
      </c>
      <c r="B842">
        <v>10372734.3684493</v>
      </c>
      <c r="C842">
        <v>1797058.40871721</v>
      </c>
    </row>
    <row r="843" spans="1:3">
      <c r="A843">
        <v>841</v>
      </c>
      <c r="B843">
        <v>10372734.3686642</v>
      </c>
      <c r="C843">
        <v>1797046.97029736</v>
      </c>
    </row>
    <row r="844" spans="1:3">
      <c r="A844">
        <v>842</v>
      </c>
      <c r="B844">
        <v>10372734.3682381</v>
      </c>
      <c r="C844">
        <v>1797056.45263161</v>
      </c>
    </row>
    <row r="845" spans="1:3">
      <c r="A845">
        <v>843</v>
      </c>
      <c r="B845">
        <v>10372734.368816</v>
      </c>
      <c r="C845">
        <v>1797057.72964638</v>
      </c>
    </row>
    <row r="846" spans="1:3">
      <c r="A846">
        <v>844</v>
      </c>
      <c r="B846">
        <v>10372734.3681332</v>
      </c>
      <c r="C846">
        <v>1797058.63122796</v>
      </c>
    </row>
    <row r="847" spans="1:3">
      <c r="A847">
        <v>845</v>
      </c>
      <c r="B847">
        <v>10372734.368486</v>
      </c>
      <c r="C847">
        <v>1797062.52531336</v>
      </c>
    </row>
    <row r="848" spans="1:3">
      <c r="A848">
        <v>846</v>
      </c>
      <c r="B848">
        <v>10372734.3685007</v>
      </c>
      <c r="C848">
        <v>1797058.2870898</v>
      </c>
    </row>
    <row r="849" spans="1:3">
      <c r="A849">
        <v>847</v>
      </c>
      <c r="B849">
        <v>10372734.368541</v>
      </c>
      <c r="C849">
        <v>1797057.57735175</v>
      </c>
    </row>
    <row r="850" spans="1:3">
      <c r="A850">
        <v>848</v>
      </c>
      <c r="B850">
        <v>10372734.3682747</v>
      </c>
      <c r="C850">
        <v>1797053.20348344</v>
      </c>
    </row>
    <row r="851" spans="1:3">
      <c r="A851">
        <v>849</v>
      </c>
      <c r="B851">
        <v>10372734.3683773</v>
      </c>
      <c r="C851">
        <v>1797061.58287662</v>
      </c>
    </row>
    <row r="852" spans="1:3">
      <c r="A852">
        <v>850</v>
      </c>
      <c r="B852">
        <v>10372734.368397</v>
      </c>
      <c r="C852">
        <v>1797062.00394907</v>
      </c>
    </row>
    <row r="853" spans="1:3">
      <c r="A853">
        <v>851</v>
      </c>
      <c r="B853">
        <v>10372734.3682636</v>
      </c>
      <c r="C853">
        <v>1797059.86296249</v>
      </c>
    </row>
    <row r="854" spans="1:3">
      <c r="A854">
        <v>852</v>
      </c>
      <c r="B854">
        <v>10372734.3681552</v>
      </c>
      <c r="C854">
        <v>1797063.16862419</v>
      </c>
    </row>
    <row r="855" spans="1:3">
      <c r="A855">
        <v>853</v>
      </c>
      <c r="B855">
        <v>10372734.3681294</v>
      </c>
      <c r="C855">
        <v>1797058.26997092</v>
      </c>
    </row>
    <row r="856" spans="1:3">
      <c r="A856">
        <v>854</v>
      </c>
      <c r="B856">
        <v>10372734.3680215</v>
      </c>
      <c r="C856">
        <v>1797053.30114574</v>
      </c>
    </row>
    <row r="857" spans="1:3">
      <c r="A857">
        <v>855</v>
      </c>
      <c r="B857">
        <v>10372734.3681192</v>
      </c>
      <c r="C857">
        <v>1797053.73517618</v>
      </c>
    </row>
    <row r="858" spans="1:3">
      <c r="A858">
        <v>856</v>
      </c>
      <c r="B858">
        <v>10372734.368031</v>
      </c>
      <c r="C858">
        <v>1797054.20483504</v>
      </c>
    </row>
    <row r="859" spans="1:3">
      <c r="A859">
        <v>857</v>
      </c>
      <c r="B859">
        <v>10372734.3680772</v>
      </c>
      <c r="C859">
        <v>1797053.24511717</v>
      </c>
    </row>
    <row r="860" spans="1:3">
      <c r="A860">
        <v>858</v>
      </c>
      <c r="B860">
        <v>10372734.3679964</v>
      </c>
      <c r="C860">
        <v>1797049.56050823</v>
      </c>
    </row>
    <row r="861" spans="1:3">
      <c r="A861">
        <v>859</v>
      </c>
      <c r="B861">
        <v>10372734.3681473</v>
      </c>
      <c r="C861">
        <v>1797049.28018479</v>
      </c>
    </row>
    <row r="862" spans="1:3">
      <c r="A862">
        <v>860</v>
      </c>
      <c r="B862">
        <v>10372734.3681744</v>
      </c>
      <c r="C862">
        <v>1797052.93897724</v>
      </c>
    </row>
    <row r="863" spans="1:3">
      <c r="A863">
        <v>861</v>
      </c>
      <c r="B863">
        <v>10372734.3680887</v>
      </c>
      <c r="C863">
        <v>1797050.07004782</v>
      </c>
    </row>
    <row r="864" spans="1:3">
      <c r="A864">
        <v>862</v>
      </c>
      <c r="B864">
        <v>10372734.3679148</v>
      </c>
      <c r="C864">
        <v>1797044.02245345</v>
      </c>
    </row>
    <row r="865" spans="1:3">
      <c r="A865">
        <v>863</v>
      </c>
      <c r="B865">
        <v>10372734.3679518</v>
      </c>
      <c r="C865">
        <v>1797046.01899892</v>
      </c>
    </row>
    <row r="866" spans="1:3">
      <c r="A866">
        <v>864</v>
      </c>
      <c r="B866">
        <v>10372734.3679809</v>
      </c>
      <c r="C866">
        <v>1797045.20144911</v>
      </c>
    </row>
    <row r="867" spans="1:3">
      <c r="A867">
        <v>865</v>
      </c>
      <c r="B867">
        <v>10372734.3679805</v>
      </c>
      <c r="C867">
        <v>1797043.12171559</v>
      </c>
    </row>
    <row r="868" spans="1:3">
      <c r="A868">
        <v>866</v>
      </c>
      <c r="B868">
        <v>10372734.3679781</v>
      </c>
      <c r="C868">
        <v>1797045.64489883</v>
      </c>
    </row>
    <row r="869" spans="1:3">
      <c r="A869">
        <v>867</v>
      </c>
      <c r="B869">
        <v>10372734.3679888</v>
      </c>
      <c r="C869">
        <v>1797041.58428563</v>
      </c>
    </row>
    <row r="870" spans="1:3">
      <c r="A870">
        <v>868</v>
      </c>
      <c r="B870">
        <v>10372734.3679274</v>
      </c>
      <c r="C870">
        <v>1797038.81046979</v>
      </c>
    </row>
    <row r="871" spans="1:3">
      <c r="A871">
        <v>869</v>
      </c>
      <c r="B871">
        <v>10372734.3679503</v>
      </c>
      <c r="C871">
        <v>1797044.4519275</v>
      </c>
    </row>
    <row r="872" spans="1:3">
      <c r="A872">
        <v>870</v>
      </c>
      <c r="B872">
        <v>10372734.3676922</v>
      </c>
      <c r="C872">
        <v>1797044.84863946</v>
      </c>
    </row>
    <row r="873" spans="1:3">
      <c r="A873">
        <v>871</v>
      </c>
      <c r="B873">
        <v>10372734.3676116</v>
      </c>
      <c r="C873">
        <v>1797045.73815303</v>
      </c>
    </row>
    <row r="874" spans="1:3">
      <c r="A874">
        <v>872</v>
      </c>
      <c r="B874">
        <v>10372734.3676364</v>
      </c>
      <c r="C874">
        <v>1797044.44590247</v>
      </c>
    </row>
    <row r="875" spans="1:3">
      <c r="A875">
        <v>873</v>
      </c>
      <c r="B875">
        <v>10372734.367683</v>
      </c>
      <c r="C875">
        <v>1797045.88979644</v>
      </c>
    </row>
    <row r="876" spans="1:3">
      <c r="A876">
        <v>874</v>
      </c>
      <c r="B876">
        <v>10372734.3675918</v>
      </c>
      <c r="C876">
        <v>1797044.99638784</v>
      </c>
    </row>
    <row r="877" spans="1:3">
      <c r="A877">
        <v>875</v>
      </c>
      <c r="B877">
        <v>10372734.3677036</v>
      </c>
      <c r="C877">
        <v>1797038.55616593</v>
      </c>
    </row>
    <row r="878" spans="1:3">
      <c r="A878">
        <v>876</v>
      </c>
      <c r="B878">
        <v>10372734.3676895</v>
      </c>
      <c r="C878">
        <v>1797042.8440691</v>
      </c>
    </row>
    <row r="879" spans="1:3">
      <c r="A879">
        <v>877</v>
      </c>
      <c r="B879">
        <v>10372734.3677012</v>
      </c>
      <c r="C879">
        <v>1797047.60090116</v>
      </c>
    </row>
    <row r="880" spans="1:3">
      <c r="A880">
        <v>878</v>
      </c>
      <c r="B880">
        <v>10372734.3676528</v>
      </c>
      <c r="C880">
        <v>1797044.65908447</v>
      </c>
    </row>
    <row r="881" spans="1:3">
      <c r="A881">
        <v>879</v>
      </c>
      <c r="B881">
        <v>10372734.3677118</v>
      </c>
      <c r="C881">
        <v>1797046.04111125</v>
      </c>
    </row>
    <row r="882" spans="1:3">
      <c r="A882">
        <v>880</v>
      </c>
      <c r="B882">
        <v>10372734.3676844</v>
      </c>
      <c r="C882">
        <v>1797044.76488541</v>
      </c>
    </row>
    <row r="883" spans="1:3">
      <c r="A883">
        <v>881</v>
      </c>
      <c r="B883">
        <v>10372734.3676124</v>
      </c>
      <c r="C883">
        <v>1797050.16624504</v>
      </c>
    </row>
    <row r="884" spans="1:3">
      <c r="A884">
        <v>882</v>
      </c>
      <c r="B884">
        <v>10372734.3676343</v>
      </c>
      <c r="C884">
        <v>1797044.10792864</v>
      </c>
    </row>
    <row r="885" spans="1:3">
      <c r="A885">
        <v>883</v>
      </c>
      <c r="B885">
        <v>10372734.3676002</v>
      </c>
      <c r="C885">
        <v>1797048.33520222</v>
      </c>
    </row>
    <row r="886" spans="1:3">
      <c r="A886">
        <v>884</v>
      </c>
      <c r="B886">
        <v>10372734.367652</v>
      </c>
      <c r="C886">
        <v>1797043.10927964</v>
      </c>
    </row>
    <row r="887" spans="1:3">
      <c r="A887">
        <v>885</v>
      </c>
      <c r="B887">
        <v>10372734.3676039</v>
      </c>
      <c r="C887">
        <v>1797046.05984653</v>
      </c>
    </row>
    <row r="888" spans="1:3">
      <c r="A888">
        <v>886</v>
      </c>
      <c r="B888">
        <v>10372734.3676452</v>
      </c>
      <c r="C888">
        <v>1797045.22309927</v>
      </c>
    </row>
    <row r="889" spans="1:3">
      <c r="A889">
        <v>887</v>
      </c>
      <c r="B889">
        <v>10372734.3676046</v>
      </c>
      <c r="C889">
        <v>1797047.30964498</v>
      </c>
    </row>
    <row r="890" spans="1:3">
      <c r="A890">
        <v>888</v>
      </c>
      <c r="B890">
        <v>10372734.3676684</v>
      </c>
      <c r="C890">
        <v>1797042.39549783</v>
      </c>
    </row>
    <row r="891" spans="1:3">
      <c r="A891">
        <v>889</v>
      </c>
      <c r="B891">
        <v>10372734.3676041</v>
      </c>
      <c r="C891">
        <v>1797045.5402686</v>
      </c>
    </row>
    <row r="892" spans="1:3">
      <c r="A892">
        <v>890</v>
      </c>
      <c r="B892">
        <v>10372734.3675725</v>
      </c>
      <c r="C892">
        <v>1797047.63657747</v>
      </c>
    </row>
    <row r="893" spans="1:3">
      <c r="A893">
        <v>891</v>
      </c>
      <c r="B893">
        <v>10372734.3675466</v>
      </c>
      <c r="C893">
        <v>1797046.27823985</v>
      </c>
    </row>
    <row r="894" spans="1:3">
      <c r="A894">
        <v>892</v>
      </c>
      <c r="B894">
        <v>10372734.3675453</v>
      </c>
      <c r="C894">
        <v>1797047.34203305</v>
      </c>
    </row>
    <row r="895" spans="1:3">
      <c r="A895">
        <v>893</v>
      </c>
      <c r="B895">
        <v>10372734.3675585</v>
      </c>
      <c r="C895">
        <v>1797046.3612215</v>
      </c>
    </row>
    <row r="896" spans="1:3">
      <c r="A896">
        <v>894</v>
      </c>
      <c r="B896">
        <v>10372734.3675732</v>
      </c>
      <c r="C896">
        <v>1797047.46636053</v>
      </c>
    </row>
    <row r="897" spans="1:3">
      <c r="A897">
        <v>895</v>
      </c>
      <c r="B897">
        <v>10372734.3675786</v>
      </c>
      <c r="C897">
        <v>1797047.52651196</v>
      </c>
    </row>
    <row r="898" spans="1:3">
      <c r="A898">
        <v>896</v>
      </c>
      <c r="B898">
        <v>10372734.3675525</v>
      </c>
      <c r="C898">
        <v>1797048.5541682</v>
      </c>
    </row>
    <row r="899" spans="1:3">
      <c r="A899">
        <v>897</v>
      </c>
      <c r="B899">
        <v>10372734.3675351</v>
      </c>
      <c r="C899">
        <v>1797047.29203422</v>
      </c>
    </row>
    <row r="900" spans="1:3">
      <c r="A900">
        <v>898</v>
      </c>
      <c r="B900">
        <v>10372734.3675129</v>
      </c>
      <c r="C900">
        <v>1797048.55391868</v>
      </c>
    </row>
    <row r="901" spans="1:3">
      <c r="A901">
        <v>899</v>
      </c>
      <c r="B901">
        <v>10372734.3675077</v>
      </c>
      <c r="C901">
        <v>1797047.04420484</v>
      </c>
    </row>
    <row r="902" spans="1:3">
      <c r="A902">
        <v>900</v>
      </c>
      <c r="B902">
        <v>10372734.3674776</v>
      </c>
      <c r="C902">
        <v>1797046.90239092</v>
      </c>
    </row>
    <row r="903" spans="1:3">
      <c r="A903">
        <v>901</v>
      </c>
      <c r="B903">
        <v>10372734.3674703</v>
      </c>
      <c r="C903">
        <v>1797047.97749027</v>
      </c>
    </row>
    <row r="904" spans="1:3">
      <c r="A904">
        <v>902</v>
      </c>
      <c r="B904">
        <v>10372734.3674159</v>
      </c>
      <c r="C904">
        <v>1797050.03556196</v>
      </c>
    </row>
    <row r="905" spans="1:3">
      <c r="A905">
        <v>903</v>
      </c>
      <c r="B905">
        <v>10372734.3674246</v>
      </c>
      <c r="C905">
        <v>1797049.41862992</v>
      </c>
    </row>
    <row r="906" spans="1:3">
      <c r="A906">
        <v>904</v>
      </c>
      <c r="B906">
        <v>10372734.3673675</v>
      </c>
      <c r="C906">
        <v>1797051.50608537</v>
      </c>
    </row>
    <row r="907" spans="1:3">
      <c r="A907">
        <v>905</v>
      </c>
      <c r="B907">
        <v>10372734.3673598</v>
      </c>
      <c r="C907">
        <v>1797051.1450232</v>
      </c>
    </row>
    <row r="908" spans="1:3">
      <c r="A908">
        <v>906</v>
      </c>
      <c r="B908">
        <v>10372734.3673939</v>
      </c>
      <c r="C908">
        <v>1797050.2637583</v>
      </c>
    </row>
    <row r="909" spans="1:3">
      <c r="A909">
        <v>907</v>
      </c>
      <c r="B909">
        <v>10372734.3673602</v>
      </c>
      <c r="C909">
        <v>1797052.04120347</v>
      </c>
    </row>
    <row r="910" spans="1:3">
      <c r="A910">
        <v>908</v>
      </c>
      <c r="B910">
        <v>10372734.3673817</v>
      </c>
      <c r="C910">
        <v>1797051.13493568</v>
      </c>
    </row>
    <row r="911" spans="1:3">
      <c r="A911">
        <v>909</v>
      </c>
      <c r="B911">
        <v>10372734.3673776</v>
      </c>
      <c r="C911">
        <v>1797051.6984377</v>
      </c>
    </row>
    <row r="912" spans="1:3">
      <c r="A912">
        <v>910</v>
      </c>
      <c r="B912">
        <v>10372734.3673601</v>
      </c>
      <c r="C912">
        <v>1797050.77599793</v>
      </c>
    </row>
    <row r="913" spans="1:3">
      <c r="A913">
        <v>911</v>
      </c>
      <c r="B913">
        <v>10372734.3673688</v>
      </c>
      <c r="C913">
        <v>1797051.5630797</v>
      </c>
    </row>
    <row r="914" spans="1:3">
      <c r="A914">
        <v>912</v>
      </c>
      <c r="B914">
        <v>10372734.3673676</v>
      </c>
      <c r="C914">
        <v>1797051.68247487</v>
      </c>
    </row>
    <row r="915" spans="1:3">
      <c r="A915">
        <v>913</v>
      </c>
      <c r="B915">
        <v>10372734.3673737</v>
      </c>
      <c r="C915">
        <v>1797051.09328654</v>
      </c>
    </row>
    <row r="916" spans="1:3">
      <c r="A916">
        <v>914</v>
      </c>
      <c r="B916">
        <v>10372734.367382</v>
      </c>
      <c r="C916">
        <v>1797052.92213735</v>
      </c>
    </row>
    <row r="917" spans="1:3">
      <c r="A917">
        <v>915</v>
      </c>
      <c r="B917">
        <v>10372734.3673426</v>
      </c>
      <c r="C917">
        <v>1797049.43490278</v>
      </c>
    </row>
    <row r="918" spans="1:3">
      <c r="A918">
        <v>916</v>
      </c>
      <c r="B918">
        <v>10372734.3673713</v>
      </c>
      <c r="C918">
        <v>1797051.51516675</v>
      </c>
    </row>
    <row r="919" spans="1:3">
      <c r="A919">
        <v>917</v>
      </c>
      <c r="B919">
        <v>10372734.3673476</v>
      </c>
      <c r="C919">
        <v>1797048.99387349</v>
      </c>
    </row>
    <row r="920" spans="1:3">
      <c r="A920">
        <v>918</v>
      </c>
      <c r="B920">
        <v>10372734.3673571</v>
      </c>
      <c r="C920">
        <v>1797050.35045632</v>
      </c>
    </row>
    <row r="921" spans="1:3">
      <c r="A921">
        <v>919</v>
      </c>
      <c r="B921">
        <v>10372734.3673523</v>
      </c>
      <c r="C921">
        <v>1797049.97023051</v>
      </c>
    </row>
    <row r="922" spans="1:3">
      <c r="A922">
        <v>920</v>
      </c>
      <c r="B922">
        <v>10372734.3673869</v>
      </c>
      <c r="C922">
        <v>1797050.02029496</v>
      </c>
    </row>
    <row r="923" spans="1:3">
      <c r="A923">
        <v>921</v>
      </c>
      <c r="B923">
        <v>10372734.3673529</v>
      </c>
      <c r="C923">
        <v>1797048.79477767</v>
      </c>
    </row>
    <row r="924" spans="1:3">
      <c r="A924">
        <v>922</v>
      </c>
      <c r="B924">
        <v>10372734.3673511</v>
      </c>
      <c r="C924">
        <v>1797048.06385703</v>
      </c>
    </row>
    <row r="925" spans="1:3">
      <c r="A925">
        <v>923</v>
      </c>
      <c r="B925">
        <v>10372734.3673548</v>
      </c>
      <c r="C925">
        <v>1797047.80051427</v>
      </c>
    </row>
    <row r="926" spans="1:3">
      <c r="A926">
        <v>924</v>
      </c>
      <c r="B926">
        <v>10372734.3673443</v>
      </c>
      <c r="C926">
        <v>1797049.72376982</v>
      </c>
    </row>
    <row r="927" spans="1:3">
      <c r="A927">
        <v>925</v>
      </c>
      <c r="B927">
        <v>10372734.3673521</v>
      </c>
      <c r="C927">
        <v>1797049.52260041</v>
      </c>
    </row>
    <row r="928" spans="1:3">
      <c r="A928">
        <v>926</v>
      </c>
      <c r="B928">
        <v>10372734.3673559</v>
      </c>
      <c r="C928">
        <v>1797049.83680901</v>
      </c>
    </row>
    <row r="929" spans="1:3">
      <c r="A929">
        <v>927</v>
      </c>
      <c r="B929">
        <v>10372734.367344</v>
      </c>
      <c r="C929">
        <v>1797048.8413998</v>
      </c>
    </row>
    <row r="930" spans="1:3">
      <c r="A930">
        <v>928</v>
      </c>
      <c r="B930">
        <v>10372734.3673383</v>
      </c>
      <c r="C930">
        <v>1797049.04765799</v>
      </c>
    </row>
    <row r="931" spans="1:3">
      <c r="A931">
        <v>929</v>
      </c>
      <c r="B931">
        <v>10372734.3673434</v>
      </c>
      <c r="C931">
        <v>1797047.67916494</v>
      </c>
    </row>
    <row r="932" spans="1:3">
      <c r="A932">
        <v>930</v>
      </c>
      <c r="B932">
        <v>10372734.3673425</v>
      </c>
      <c r="C932">
        <v>1797049.08289053</v>
      </c>
    </row>
    <row r="933" spans="1:3">
      <c r="A933">
        <v>931</v>
      </c>
      <c r="B933">
        <v>10372734.367351</v>
      </c>
      <c r="C933">
        <v>1797047.66908904</v>
      </c>
    </row>
    <row r="934" spans="1:3">
      <c r="A934">
        <v>932</v>
      </c>
      <c r="B934">
        <v>10372734.3673358</v>
      </c>
      <c r="C934">
        <v>1797048.93912788</v>
      </c>
    </row>
    <row r="935" spans="1:3">
      <c r="A935">
        <v>933</v>
      </c>
      <c r="B935">
        <v>10372734.3673405</v>
      </c>
      <c r="C935">
        <v>1797048.78500353</v>
      </c>
    </row>
    <row r="936" spans="1:3">
      <c r="A936">
        <v>934</v>
      </c>
      <c r="B936">
        <v>10372734.3673421</v>
      </c>
      <c r="C936">
        <v>1797048.92027249</v>
      </c>
    </row>
    <row r="937" spans="1:3">
      <c r="A937">
        <v>935</v>
      </c>
      <c r="B937">
        <v>10372734.367332</v>
      </c>
      <c r="C937">
        <v>1797049.67910168</v>
      </c>
    </row>
    <row r="938" spans="1:3">
      <c r="A938">
        <v>936</v>
      </c>
      <c r="B938">
        <v>10372734.367336</v>
      </c>
      <c r="C938">
        <v>1797049.32449456</v>
      </c>
    </row>
    <row r="939" spans="1:3">
      <c r="A939">
        <v>937</v>
      </c>
      <c r="B939">
        <v>10372734.3673314</v>
      </c>
      <c r="C939">
        <v>1797050.56051532</v>
      </c>
    </row>
    <row r="940" spans="1:3">
      <c r="A940">
        <v>938</v>
      </c>
      <c r="B940">
        <v>10372734.3673334</v>
      </c>
      <c r="C940">
        <v>1797050.72092735</v>
      </c>
    </row>
    <row r="941" spans="1:3">
      <c r="A941">
        <v>939</v>
      </c>
      <c r="B941">
        <v>10372734.3673187</v>
      </c>
      <c r="C941">
        <v>1797051.08550414</v>
      </c>
    </row>
    <row r="942" spans="1:3">
      <c r="A942">
        <v>940</v>
      </c>
      <c r="B942">
        <v>10372734.3673142</v>
      </c>
      <c r="C942">
        <v>1797050.53175311</v>
      </c>
    </row>
    <row r="943" spans="1:3">
      <c r="A943">
        <v>941</v>
      </c>
      <c r="B943">
        <v>10372734.3673258</v>
      </c>
      <c r="C943">
        <v>1797050.50759144</v>
      </c>
    </row>
    <row r="944" spans="1:3">
      <c r="A944">
        <v>942</v>
      </c>
      <c r="B944">
        <v>10372734.3673117</v>
      </c>
      <c r="C944">
        <v>1797051.08394196</v>
      </c>
    </row>
    <row r="945" spans="1:3">
      <c r="A945">
        <v>943</v>
      </c>
      <c r="B945">
        <v>10372734.3673143</v>
      </c>
      <c r="C945">
        <v>1797050.88274753</v>
      </c>
    </row>
    <row r="946" spans="1:3">
      <c r="A946">
        <v>944</v>
      </c>
      <c r="B946">
        <v>10372734.3673232</v>
      </c>
      <c r="C946">
        <v>1797051.44183792</v>
      </c>
    </row>
    <row r="947" spans="1:3">
      <c r="A947">
        <v>945</v>
      </c>
      <c r="B947">
        <v>10372734.3673151</v>
      </c>
      <c r="C947">
        <v>1797050.62813462</v>
      </c>
    </row>
    <row r="948" spans="1:3">
      <c r="A948">
        <v>946</v>
      </c>
      <c r="B948">
        <v>10372734.3673095</v>
      </c>
      <c r="C948">
        <v>1797053.01202217</v>
      </c>
    </row>
    <row r="949" spans="1:3">
      <c r="A949">
        <v>947</v>
      </c>
      <c r="B949">
        <v>10372734.3673126</v>
      </c>
      <c r="C949">
        <v>1797052.73075724</v>
      </c>
    </row>
    <row r="950" spans="1:3">
      <c r="A950">
        <v>948</v>
      </c>
      <c r="B950">
        <v>10372734.3673088</v>
      </c>
      <c r="C950">
        <v>1797051.65254519</v>
      </c>
    </row>
    <row r="951" spans="1:3">
      <c r="A951">
        <v>949</v>
      </c>
      <c r="B951">
        <v>10372734.367305</v>
      </c>
      <c r="C951">
        <v>1797051.80758147</v>
      </c>
    </row>
    <row r="952" spans="1:3">
      <c r="A952">
        <v>950</v>
      </c>
      <c r="B952">
        <v>10372734.3673027</v>
      </c>
      <c r="C952">
        <v>1797052.50007484</v>
      </c>
    </row>
    <row r="953" spans="1:3">
      <c r="A953">
        <v>951</v>
      </c>
      <c r="B953">
        <v>10372734.3673087</v>
      </c>
      <c r="C953">
        <v>1797052.49587997</v>
      </c>
    </row>
    <row r="954" spans="1:3">
      <c r="A954">
        <v>952</v>
      </c>
      <c r="B954">
        <v>10372734.3672923</v>
      </c>
      <c r="C954">
        <v>1797051.59422669</v>
      </c>
    </row>
    <row r="955" spans="1:3">
      <c r="A955">
        <v>953</v>
      </c>
      <c r="B955">
        <v>10372734.3672886</v>
      </c>
      <c r="C955">
        <v>1797050.43011399</v>
      </c>
    </row>
    <row r="956" spans="1:3">
      <c r="A956">
        <v>954</v>
      </c>
      <c r="B956">
        <v>10372734.3672869</v>
      </c>
      <c r="C956">
        <v>1797050.16348396</v>
      </c>
    </row>
    <row r="957" spans="1:3">
      <c r="A957">
        <v>955</v>
      </c>
      <c r="B957">
        <v>10372734.36729</v>
      </c>
      <c r="C957">
        <v>1797049.99404208</v>
      </c>
    </row>
    <row r="958" spans="1:3">
      <c r="A958">
        <v>956</v>
      </c>
      <c r="B958">
        <v>10372734.3672883</v>
      </c>
      <c r="C958">
        <v>1797050.40890237</v>
      </c>
    </row>
    <row r="959" spans="1:3">
      <c r="A959">
        <v>957</v>
      </c>
      <c r="B959">
        <v>10372734.3672943</v>
      </c>
      <c r="C959">
        <v>1797051.03755556</v>
      </c>
    </row>
    <row r="960" spans="1:3">
      <c r="A960">
        <v>958</v>
      </c>
      <c r="B960">
        <v>10372734.3672847</v>
      </c>
      <c r="C960">
        <v>1797050.05576909</v>
      </c>
    </row>
    <row r="961" spans="1:3">
      <c r="A961">
        <v>959</v>
      </c>
      <c r="B961">
        <v>10372734.3672908</v>
      </c>
      <c r="C961">
        <v>1797050.35376333</v>
      </c>
    </row>
    <row r="962" spans="1:3">
      <c r="A962">
        <v>960</v>
      </c>
      <c r="B962">
        <v>10372734.3672882</v>
      </c>
      <c r="C962">
        <v>1797049.87449969</v>
      </c>
    </row>
    <row r="963" spans="1:3">
      <c r="A963">
        <v>961</v>
      </c>
      <c r="B963">
        <v>10372734.3672842</v>
      </c>
      <c r="C963">
        <v>1797049.24325534</v>
      </c>
    </row>
    <row r="964" spans="1:3">
      <c r="A964">
        <v>962</v>
      </c>
      <c r="B964">
        <v>10372734.3672836</v>
      </c>
      <c r="C964">
        <v>1797049.70208739</v>
      </c>
    </row>
    <row r="965" spans="1:3">
      <c r="A965">
        <v>963</v>
      </c>
      <c r="B965">
        <v>10372734.3672845</v>
      </c>
      <c r="C965">
        <v>1797049.91664081</v>
      </c>
    </row>
    <row r="966" spans="1:3">
      <c r="A966">
        <v>964</v>
      </c>
      <c r="B966">
        <v>10372734.3672863</v>
      </c>
      <c r="C966">
        <v>1797049.4680449</v>
      </c>
    </row>
    <row r="967" spans="1:3">
      <c r="A967">
        <v>965</v>
      </c>
      <c r="B967">
        <v>10372734.3672849</v>
      </c>
      <c r="C967">
        <v>1797049.48124257</v>
      </c>
    </row>
    <row r="968" spans="1:3">
      <c r="A968">
        <v>966</v>
      </c>
      <c r="B968">
        <v>10372734.3672866</v>
      </c>
      <c r="C968">
        <v>1797049.49038856</v>
      </c>
    </row>
    <row r="969" spans="1:3">
      <c r="A969">
        <v>967</v>
      </c>
      <c r="B969">
        <v>10372734.3672836</v>
      </c>
      <c r="C969">
        <v>1797050.2136105</v>
      </c>
    </row>
    <row r="970" spans="1:3">
      <c r="A970">
        <v>968</v>
      </c>
      <c r="B970">
        <v>10372734.3672828</v>
      </c>
      <c r="C970">
        <v>1797049.80320882</v>
      </c>
    </row>
    <row r="971" spans="1:3">
      <c r="A971">
        <v>969</v>
      </c>
      <c r="B971">
        <v>10372734.3672924</v>
      </c>
      <c r="C971">
        <v>1797048.74843302</v>
      </c>
    </row>
    <row r="972" spans="1:3">
      <c r="A972">
        <v>970</v>
      </c>
      <c r="B972">
        <v>10372734.3672868</v>
      </c>
      <c r="C972">
        <v>1797050.6308</v>
      </c>
    </row>
    <row r="973" spans="1:3">
      <c r="A973">
        <v>971</v>
      </c>
      <c r="B973">
        <v>10372734.3672838</v>
      </c>
      <c r="C973">
        <v>1797048.58450119</v>
      </c>
    </row>
    <row r="974" spans="1:3">
      <c r="A974">
        <v>972</v>
      </c>
      <c r="B974">
        <v>10372734.3672881</v>
      </c>
      <c r="C974">
        <v>1797049.08976076</v>
      </c>
    </row>
    <row r="975" spans="1:3">
      <c r="A975">
        <v>973</v>
      </c>
      <c r="B975">
        <v>10372734.3672919</v>
      </c>
      <c r="C975">
        <v>1797049.30190886</v>
      </c>
    </row>
    <row r="976" spans="1:3">
      <c r="A976">
        <v>974</v>
      </c>
      <c r="B976">
        <v>10372734.3672843</v>
      </c>
      <c r="C976">
        <v>1797050.09783718</v>
      </c>
    </row>
    <row r="977" spans="1:3">
      <c r="A977">
        <v>975</v>
      </c>
      <c r="B977">
        <v>10372734.3672934</v>
      </c>
      <c r="C977">
        <v>1797049.31106279</v>
      </c>
    </row>
    <row r="978" spans="1:3">
      <c r="A978">
        <v>976</v>
      </c>
      <c r="B978">
        <v>10372734.3672891</v>
      </c>
      <c r="C978">
        <v>1797049.93740269</v>
      </c>
    </row>
    <row r="979" spans="1:3">
      <c r="A979">
        <v>977</v>
      </c>
      <c r="B979">
        <v>10372734.3672865</v>
      </c>
      <c r="C979">
        <v>1797049.50437751</v>
      </c>
    </row>
    <row r="980" spans="1:3">
      <c r="A980">
        <v>978</v>
      </c>
      <c r="B980">
        <v>10372734.3672815</v>
      </c>
      <c r="C980">
        <v>1797050.2217007</v>
      </c>
    </row>
    <row r="981" spans="1:3">
      <c r="A981">
        <v>979</v>
      </c>
      <c r="B981">
        <v>10372734.3672821</v>
      </c>
      <c r="C981">
        <v>1797050.35376333</v>
      </c>
    </row>
    <row r="982" spans="1:3">
      <c r="A982">
        <v>980</v>
      </c>
      <c r="B982">
        <v>10372734.367281</v>
      </c>
      <c r="C982">
        <v>1797050.83490444</v>
      </c>
    </row>
    <row r="983" spans="1:3">
      <c r="A983">
        <v>981</v>
      </c>
      <c r="B983">
        <v>10372734.3672806</v>
      </c>
      <c r="C983">
        <v>1797050.77549755</v>
      </c>
    </row>
    <row r="984" spans="1:3">
      <c r="A984">
        <v>982</v>
      </c>
      <c r="B984">
        <v>10372734.3672787</v>
      </c>
      <c r="C984">
        <v>1797050.93253728</v>
      </c>
    </row>
    <row r="985" spans="1:3">
      <c r="A985">
        <v>983</v>
      </c>
      <c r="B985">
        <v>10372734.3672796</v>
      </c>
      <c r="C985">
        <v>1797050.9196573</v>
      </c>
    </row>
    <row r="986" spans="1:3">
      <c r="A986">
        <v>984</v>
      </c>
      <c r="B986">
        <v>10372734.3672793</v>
      </c>
      <c r="C986">
        <v>1797051.2728502</v>
      </c>
    </row>
    <row r="987" spans="1:3">
      <c r="A987">
        <v>985</v>
      </c>
      <c r="B987">
        <v>10372734.3672791</v>
      </c>
      <c r="C987">
        <v>1797050.85556559</v>
      </c>
    </row>
    <row r="988" spans="1:3">
      <c r="A988">
        <v>986</v>
      </c>
      <c r="B988">
        <v>10372734.3672799</v>
      </c>
      <c r="C988">
        <v>1797050.94363664</v>
      </c>
    </row>
    <row r="989" spans="1:3">
      <c r="A989">
        <v>987</v>
      </c>
      <c r="B989">
        <v>10372734.3672804</v>
      </c>
      <c r="C989">
        <v>1797050.76268722</v>
      </c>
    </row>
    <row r="990" spans="1:3">
      <c r="A990">
        <v>988</v>
      </c>
      <c r="B990">
        <v>10372734.3672794</v>
      </c>
      <c r="C990">
        <v>1797050.95518969</v>
      </c>
    </row>
    <row r="991" spans="1:3">
      <c r="A991">
        <v>989</v>
      </c>
      <c r="B991">
        <v>10372734.36728</v>
      </c>
      <c r="C991">
        <v>1797050.94990147</v>
      </c>
    </row>
    <row r="992" spans="1:3">
      <c r="A992">
        <v>990</v>
      </c>
      <c r="B992">
        <v>10372734.367278</v>
      </c>
      <c r="C992">
        <v>1797050.63391942</v>
      </c>
    </row>
    <row r="993" spans="1:3">
      <c r="A993">
        <v>991</v>
      </c>
      <c r="B993">
        <v>10372734.3672764</v>
      </c>
      <c r="C993">
        <v>1797050.70291548</v>
      </c>
    </row>
    <row r="994" spans="1:3">
      <c r="A994">
        <v>992</v>
      </c>
      <c r="B994">
        <v>10372734.3672757</v>
      </c>
      <c r="C994">
        <v>1797050.65067434</v>
      </c>
    </row>
    <row r="995" spans="1:3">
      <c r="A995">
        <v>993</v>
      </c>
      <c r="B995">
        <v>10372734.3672741</v>
      </c>
      <c r="C995">
        <v>1797050.78166408</v>
      </c>
    </row>
    <row r="996" spans="1:3">
      <c r="A996">
        <v>994</v>
      </c>
      <c r="B996">
        <v>10372734.367273</v>
      </c>
      <c r="C996">
        <v>1797050.85040527</v>
      </c>
    </row>
    <row r="997" spans="1:3">
      <c r="A997">
        <v>995</v>
      </c>
      <c r="B997">
        <v>10372734.3672745</v>
      </c>
      <c r="C997">
        <v>1797051.05824361</v>
      </c>
    </row>
    <row r="998" spans="1:3">
      <c r="A998">
        <v>996</v>
      </c>
      <c r="B998">
        <v>10372734.367272</v>
      </c>
      <c r="C998">
        <v>1797050.69363566</v>
      </c>
    </row>
    <row r="999" spans="1:3">
      <c r="A999">
        <v>997</v>
      </c>
      <c r="B999">
        <v>10372734.3672718</v>
      </c>
      <c r="C999">
        <v>1797050.65739202</v>
      </c>
    </row>
    <row r="1000" spans="1:3">
      <c r="A1000">
        <v>998</v>
      </c>
      <c r="B1000">
        <v>10372734.367272</v>
      </c>
      <c r="C1000">
        <v>1797050.93533926</v>
      </c>
    </row>
    <row r="1001" spans="1:3">
      <c r="A1001">
        <v>999</v>
      </c>
      <c r="B1001">
        <v>10372734.3672723</v>
      </c>
      <c r="C1001">
        <v>1797050.76070468</v>
      </c>
    </row>
    <row r="1002" spans="1:3">
      <c r="A1002">
        <v>1000</v>
      </c>
      <c r="B1002">
        <v>10372734.3672716</v>
      </c>
      <c r="C1002">
        <v>1797050.14842318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2605108.18425194</v>
      </c>
      <c r="C2">
        <v>4551008.10772875</v>
      </c>
    </row>
    <row r="3" spans="1:3">
      <c r="A3">
        <v>1</v>
      </c>
      <c r="B3">
        <v>10577784.3573778</v>
      </c>
      <c r="C3">
        <v>4551008.10772875</v>
      </c>
    </row>
    <row r="4" spans="1:3">
      <c r="A4">
        <v>2</v>
      </c>
      <c r="B4">
        <v>9651541.71671542</v>
      </c>
      <c r="C4">
        <v>4551008.10772875</v>
      </c>
    </row>
    <row r="5" spans="1:3">
      <c r="A5">
        <v>3</v>
      </c>
      <c r="B5">
        <v>9022995.92083181</v>
      </c>
      <c r="C5">
        <v>4551008.10772875</v>
      </c>
    </row>
    <row r="6" spans="1:3">
      <c r="A6">
        <v>4</v>
      </c>
      <c r="B6">
        <v>8854569.65277199</v>
      </c>
      <c r="C6">
        <v>4551008.10772875</v>
      </c>
    </row>
    <row r="7" spans="1:3">
      <c r="A7">
        <v>5</v>
      </c>
      <c r="B7">
        <v>8596733.6407706</v>
      </c>
      <c r="C7">
        <v>4551008.10772875</v>
      </c>
    </row>
    <row r="8" spans="1:3">
      <c r="A8">
        <v>6</v>
      </c>
      <c r="B8">
        <v>8483809.70695128</v>
      </c>
      <c r="C8">
        <v>4551008.10772875</v>
      </c>
    </row>
    <row r="9" spans="1:3">
      <c r="A9">
        <v>7</v>
      </c>
      <c r="B9">
        <v>8268756.32996093</v>
      </c>
      <c r="C9">
        <v>4551008.10772875</v>
      </c>
    </row>
    <row r="10" spans="1:3">
      <c r="A10">
        <v>8</v>
      </c>
      <c r="B10">
        <v>8180777.45094267</v>
      </c>
      <c r="C10">
        <v>4551008.10772875</v>
      </c>
    </row>
    <row r="11" spans="1:3">
      <c r="A11">
        <v>9</v>
      </c>
      <c r="B11">
        <v>7986945.58596992</v>
      </c>
      <c r="C11">
        <v>4551008.10772875</v>
      </c>
    </row>
    <row r="12" spans="1:3">
      <c r="A12">
        <v>10</v>
      </c>
      <c r="B12">
        <v>7913029.54680661</v>
      </c>
      <c r="C12">
        <v>4551008.10772875</v>
      </c>
    </row>
    <row r="13" spans="1:3">
      <c r="A13">
        <v>11</v>
      </c>
      <c r="B13">
        <v>7732530.44826882</v>
      </c>
      <c r="C13">
        <v>4551008.10772875</v>
      </c>
    </row>
    <row r="14" spans="1:3">
      <c r="A14">
        <v>12</v>
      </c>
      <c r="B14">
        <v>7667373.71152055</v>
      </c>
      <c r="C14">
        <v>4551008.10772875</v>
      </c>
    </row>
    <row r="15" spans="1:3">
      <c r="A15">
        <v>13</v>
      </c>
      <c r="B15">
        <v>7495631.9777817</v>
      </c>
      <c r="C15">
        <v>4551008.10772875</v>
      </c>
    </row>
    <row r="16" spans="1:3">
      <c r="A16">
        <v>14</v>
      </c>
      <c r="B16">
        <v>7436276.43973167</v>
      </c>
      <c r="C16">
        <v>4551008.10772875</v>
      </c>
    </row>
    <row r="17" spans="1:3">
      <c r="A17">
        <v>15</v>
      </c>
      <c r="B17">
        <v>7270412.09753497</v>
      </c>
      <c r="C17">
        <v>4551008.10772875</v>
      </c>
    </row>
    <row r="18" spans="1:3">
      <c r="A18">
        <v>16</v>
      </c>
      <c r="B18">
        <v>7215364.30388937</v>
      </c>
      <c r="C18">
        <v>4551008.10772875</v>
      </c>
    </row>
    <row r="19" spans="1:3">
      <c r="A19">
        <v>17</v>
      </c>
      <c r="B19">
        <v>7054799.19633296</v>
      </c>
      <c r="C19">
        <v>4551008.10772875</v>
      </c>
    </row>
    <row r="20" spans="1:3">
      <c r="A20">
        <v>18</v>
      </c>
      <c r="B20">
        <v>7003066.31189009</v>
      </c>
      <c r="C20">
        <v>4551008.10772875</v>
      </c>
    </row>
    <row r="21" spans="1:3">
      <c r="A21">
        <v>19</v>
      </c>
      <c r="B21">
        <v>6847314.64645403</v>
      </c>
      <c r="C21">
        <v>4551008.10772875</v>
      </c>
    </row>
    <row r="22" spans="1:3">
      <c r="A22">
        <v>20</v>
      </c>
      <c r="B22">
        <v>6798203.31205922</v>
      </c>
      <c r="C22">
        <v>4551008.10772875</v>
      </c>
    </row>
    <row r="23" spans="1:3">
      <c r="A23">
        <v>21</v>
      </c>
      <c r="B23">
        <v>6646870.09513972</v>
      </c>
      <c r="C23">
        <v>4551008.10772875</v>
      </c>
    </row>
    <row r="24" spans="1:3">
      <c r="A24">
        <v>22</v>
      </c>
      <c r="B24">
        <v>6600864.81999634</v>
      </c>
      <c r="C24">
        <v>4551008.10772875</v>
      </c>
    </row>
    <row r="25" spans="1:3">
      <c r="A25">
        <v>23</v>
      </c>
      <c r="B25">
        <v>6455781.27979726</v>
      </c>
      <c r="C25">
        <v>4551008.10772875</v>
      </c>
    </row>
    <row r="26" spans="1:3">
      <c r="A26">
        <v>24</v>
      </c>
      <c r="B26">
        <v>6412335.78708869</v>
      </c>
      <c r="C26">
        <v>4551008.10772875</v>
      </c>
    </row>
    <row r="27" spans="1:3">
      <c r="A27">
        <v>25</v>
      </c>
      <c r="B27">
        <v>6273906.80623736</v>
      </c>
      <c r="C27">
        <v>4551008.10772875</v>
      </c>
    </row>
    <row r="28" spans="1:3">
      <c r="A28">
        <v>26</v>
      </c>
      <c r="B28">
        <v>5760090.85270263</v>
      </c>
      <c r="C28">
        <v>4551008.10772875</v>
      </c>
    </row>
    <row r="29" spans="1:3">
      <c r="A29">
        <v>27</v>
      </c>
      <c r="B29">
        <v>5541165.4181076</v>
      </c>
      <c r="C29">
        <v>4551008.10772875</v>
      </c>
    </row>
    <row r="30" spans="1:3">
      <c r="A30">
        <v>28</v>
      </c>
      <c r="B30">
        <v>5373055.40832204</v>
      </c>
      <c r="C30">
        <v>4551008.10772875</v>
      </c>
    </row>
    <row r="31" spans="1:3">
      <c r="A31">
        <v>29</v>
      </c>
      <c r="B31">
        <v>5321029.98261707</v>
      </c>
      <c r="C31">
        <v>4551008.10772875</v>
      </c>
    </row>
    <row r="32" spans="1:3">
      <c r="A32">
        <v>30</v>
      </c>
      <c r="B32">
        <v>5321611.10675069</v>
      </c>
      <c r="C32">
        <v>4551008.10772875</v>
      </c>
    </row>
    <row r="33" spans="1:3">
      <c r="A33">
        <v>31</v>
      </c>
      <c r="B33">
        <v>5224254.08590855</v>
      </c>
      <c r="C33">
        <v>4551008.10772875</v>
      </c>
    </row>
    <row r="34" spans="1:3">
      <c r="A34">
        <v>32</v>
      </c>
      <c r="B34">
        <v>5224385.40200616</v>
      </c>
      <c r="C34">
        <v>4551008.10772875</v>
      </c>
    </row>
    <row r="35" spans="1:3">
      <c r="A35">
        <v>33</v>
      </c>
      <c r="B35">
        <v>5128079.28510865</v>
      </c>
      <c r="C35">
        <v>4551008.10772875</v>
      </c>
    </row>
    <row r="36" spans="1:3">
      <c r="A36">
        <v>34</v>
      </c>
      <c r="B36">
        <v>5127999.99165336</v>
      </c>
      <c r="C36">
        <v>4551008.10772875</v>
      </c>
    </row>
    <row r="37" spans="1:3">
      <c r="A37">
        <v>35</v>
      </c>
      <c r="B37">
        <v>5031406.3583496</v>
      </c>
      <c r="C37">
        <v>4551008.10772875</v>
      </c>
    </row>
    <row r="38" spans="1:3">
      <c r="A38">
        <v>36</v>
      </c>
      <c r="B38">
        <v>5031158.12194119</v>
      </c>
      <c r="C38">
        <v>4551008.10772875</v>
      </c>
    </row>
    <row r="39" spans="1:3">
      <c r="A39">
        <v>37</v>
      </c>
      <c r="B39">
        <v>4934490.63454534</v>
      </c>
      <c r="C39">
        <v>4551008.10772875</v>
      </c>
    </row>
    <row r="40" spans="1:3">
      <c r="A40">
        <v>38</v>
      </c>
      <c r="B40">
        <v>4934088.49245358</v>
      </c>
      <c r="C40">
        <v>4551008.10772875</v>
      </c>
    </row>
    <row r="41" spans="1:3">
      <c r="A41">
        <v>39</v>
      </c>
      <c r="B41">
        <v>4837818.23078976</v>
      </c>
      <c r="C41">
        <v>4551008.10772875</v>
      </c>
    </row>
    <row r="42" spans="1:3">
      <c r="A42">
        <v>40</v>
      </c>
      <c r="B42">
        <v>4837284.27766978</v>
      </c>
      <c r="C42">
        <v>4551008.10772875</v>
      </c>
    </row>
    <row r="43" spans="1:3">
      <c r="A43">
        <v>41</v>
      </c>
      <c r="B43">
        <v>4741876.04715786</v>
      </c>
      <c r="C43">
        <v>4551008.10772875</v>
      </c>
    </row>
    <row r="44" spans="1:3">
      <c r="A44">
        <v>42</v>
      </c>
      <c r="B44">
        <v>4741209.6153598</v>
      </c>
      <c r="C44">
        <v>4551008.10772875</v>
      </c>
    </row>
    <row r="45" spans="1:3">
      <c r="A45">
        <v>43</v>
      </c>
      <c r="B45">
        <v>4647209.52841425</v>
      </c>
      <c r="C45">
        <v>4551008.10772875</v>
      </c>
    </row>
    <row r="46" spans="1:3">
      <c r="A46">
        <v>44</v>
      </c>
      <c r="B46">
        <v>4646417.8368468</v>
      </c>
      <c r="C46">
        <v>4551008.10772875</v>
      </c>
    </row>
    <row r="47" spans="1:3">
      <c r="A47">
        <v>45</v>
      </c>
      <c r="B47">
        <v>4554330.54973256</v>
      </c>
      <c r="C47">
        <v>4551008.10772875</v>
      </c>
    </row>
    <row r="48" spans="1:3">
      <c r="A48">
        <v>46</v>
      </c>
      <c r="B48">
        <v>4553549.77361618</v>
      </c>
      <c r="C48">
        <v>4551008.10772875</v>
      </c>
    </row>
    <row r="49" spans="1:3">
      <c r="A49">
        <v>47</v>
      </c>
      <c r="B49">
        <v>4463784.00601068</v>
      </c>
      <c r="C49">
        <v>4551008.10772875</v>
      </c>
    </row>
    <row r="50" spans="1:3">
      <c r="A50">
        <v>48</v>
      </c>
      <c r="B50">
        <v>4462918.85703903</v>
      </c>
      <c r="C50">
        <v>4551008.10772875</v>
      </c>
    </row>
    <row r="51" spans="1:3">
      <c r="A51">
        <v>49</v>
      </c>
      <c r="B51">
        <v>4375995.93654566</v>
      </c>
      <c r="C51">
        <v>4551008.10772875</v>
      </c>
    </row>
    <row r="52" spans="1:3">
      <c r="A52">
        <v>50</v>
      </c>
      <c r="B52">
        <v>4353679.64614329</v>
      </c>
      <c r="C52">
        <v>4551008.10772875</v>
      </c>
    </row>
    <row r="53" spans="1:3">
      <c r="A53">
        <v>51</v>
      </c>
      <c r="B53">
        <v>4203828.48255697</v>
      </c>
      <c r="C53">
        <v>4551008.10772875</v>
      </c>
    </row>
    <row r="54" spans="1:3">
      <c r="A54">
        <v>52</v>
      </c>
      <c r="B54">
        <v>4096316.40253331</v>
      </c>
      <c r="C54">
        <v>4551008.10772875</v>
      </c>
    </row>
    <row r="55" spans="1:3">
      <c r="A55">
        <v>53</v>
      </c>
      <c r="B55">
        <v>3995976.13988464</v>
      </c>
      <c r="C55">
        <v>4551008.10772875</v>
      </c>
    </row>
    <row r="56" spans="1:3">
      <c r="A56">
        <v>54</v>
      </c>
      <c r="B56">
        <v>3984498.65424785</v>
      </c>
      <c r="C56">
        <v>4551008.10772875</v>
      </c>
    </row>
    <row r="57" spans="1:3">
      <c r="A57">
        <v>55</v>
      </c>
      <c r="B57">
        <v>3997026.67827683</v>
      </c>
      <c r="C57">
        <v>4551008.10772875</v>
      </c>
    </row>
    <row r="58" spans="1:3">
      <c r="A58">
        <v>56</v>
      </c>
      <c r="B58">
        <v>3968378.33343132</v>
      </c>
      <c r="C58">
        <v>4551008.10772875</v>
      </c>
    </row>
    <row r="59" spans="1:3">
      <c r="A59">
        <v>57</v>
      </c>
      <c r="B59">
        <v>3970235.55302224</v>
      </c>
      <c r="C59">
        <v>4551008.10772875</v>
      </c>
    </row>
    <row r="60" spans="1:3">
      <c r="A60">
        <v>58</v>
      </c>
      <c r="B60">
        <v>3911873.60314192</v>
      </c>
      <c r="C60">
        <v>4551008.10772875</v>
      </c>
    </row>
    <row r="61" spans="1:3">
      <c r="A61">
        <v>59</v>
      </c>
      <c r="B61">
        <v>3859119.06608338</v>
      </c>
      <c r="C61">
        <v>4551008.10772875</v>
      </c>
    </row>
    <row r="62" spans="1:3">
      <c r="A62">
        <v>60</v>
      </c>
      <c r="B62">
        <v>3838530.20246474</v>
      </c>
      <c r="C62">
        <v>4551008.10772875</v>
      </c>
    </row>
    <row r="63" spans="1:3">
      <c r="A63">
        <v>61</v>
      </c>
      <c r="B63">
        <v>3840974.35557204</v>
      </c>
      <c r="C63">
        <v>4551008.10772875</v>
      </c>
    </row>
    <row r="64" spans="1:3">
      <c r="A64">
        <v>62</v>
      </c>
      <c r="B64">
        <v>3791100.75393572</v>
      </c>
      <c r="C64">
        <v>4551008.10772875</v>
      </c>
    </row>
    <row r="65" spans="1:3">
      <c r="A65">
        <v>63</v>
      </c>
      <c r="B65">
        <v>3740999.88523714</v>
      </c>
      <c r="C65">
        <v>4551008.10772875</v>
      </c>
    </row>
    <row r="66" spans="1:3">
      <c r="A66">
        <v>64</v>
      </c>
      <c r="B66">
        <v>3722550.13185607</v>
      </c>
      <c r="C66">
        <v>4551008.10772875</v>
      </c>
    </row>
    <row r="67" spans="1:3">
      <c r="A67">
        <v>65</v>
      </c>
      <c r="B67">
        <v>3724968.73277607</v>
      </c>
      <c r="C67">
        <v>4551008.10772875</v>
      </c>
    </row>
    <row r="68" spans="1:3">
      <c r="A68">
        <v>66</v>
      </c>
      <c r="B68">
        <v>3676573.94172907</v>
      </c>
      <c r="C68">
        <v>4551008.10772875</v>
      </c>
    </row>
    <row r="69" spans="1:3">
      <c r="A69">
        <v>67</v>
      </c>
      <c r="B69">
        <v>3629531.98514205</v>
      </c>
      <c r="C69">
        <v>4551008.10772875</v>
      </c>
    </row>
    <row r="70" spans="1:3">
      <c r="A70">
        <v>68</v>
      </c>
      <c r="B70">
        <v>3613322.1642957</v>
      </c>
      <c r="C70">
        <v>4551008.10772875</v>
      </c>
    </row>
    <row r="71" spans="1:3">
      <c r="A71">
        <v>69</v>
      </c>
      <c r="B71">
        <v>3615451.11726791</v>
      </c>
      <c r="C71">
        <v>4551008.10772875</v>
      </c>
    </row>
    <row r="72" spans="1:3">
      <c r="A72">
        <v>70</v>
      </c>
      <c r="B72">
        <v>3571078.90190891</v>
      </c>
      <c r="C72">
        <v>4551008.10772875</v>
      </c>
    </row>
    <row r="73" spans="1:3">
      <c r="A73">
        <v>71</v>
      </c>
      <c r="B73">
        <v>3530061.18598564</v>
      </c>
      <c r="C73">
        <v>4551008.10772875</v>
      </c>
    </row>
    <row r="74" spans="1:3">
      <c r="A74">
        <v>72</v>
      </c>
      <c r="B74">
        <v>3517203.58774115</v>
      </c>
      <c r="C74">
        <v>4551008.10772875</v>
      </c>
    </row>
    <row r="75" spans="1:3">
      <c r="A75">
        <v>73</v>
      </c>
      <c r="B75">
        <v>3519048.78182763</v>
      </c>
      <c r="C75">
        <v>4551008.10772875</v>
      </c>
    </row>
    <row r="76" spans="1:3">
      <c r="A76">
        <v>74</v>
      </c>
      <c r="B76">
        <v>3481716.19221315</v>
      </c>
      <c r="C76">
        <v>4551008.10772875</v>
      </c>
    </row>
    <row r="77" spans="1:3">
      <c r="A77">
        <v>75</v>
      </c>
      <c r="B77">
        <v>3449472.99820791</v>
      </c>
      <c r="C77">
        <v>4551008.10772875</v>
      </c>
    </row>
    <row r="78" spans="1:3">
      <c r="A78">
        <v>76</v>
      </c>
      <c r="B78">
        <v>3436029.4861492</v>
      </c>
      <c r="C78">
        <v>4551008.10772875</v>
      </c>
    </row>
    <row r="79" spans="1:3">
      <c r="A79">
        <v>77</v>
      </c>
      <c r="B79">
        <v>3426268.39057874</v>
      </c>
      <c r="C79">
        <v>4551008.10772875</v>
      </c>
    </row>
    <row r="80" spans="1:3">
      <c r="A80">
        <v>78</v>
      </c>
      <c r="B80">
        <v>3358825.99190192</v>
      </c>
      <c r="C80">
        <v>4551008.10772875</v>
      </c>
    </row>
    <row r="81" spans="1:3">
      <c r="A81">
        <v>79</v>
      </c>
      <c r="B81">
        <v>3358001.32689086</v>
      </c>
      <c r="C81">
        <v>4551008.10772875</v>
      </c>
    </row>
    <row r="82" spans="1:3">
      <c r="A82">
        <v>80</v>
      </c>
      <c r="B82">
        <v>3366494.85685766</v>
      </c>
      <c r="C82">
        <v>4551008.10772875</v>
      </c>
    </row>
    <row r="83" spans="1:3">
      <c r="A83">
        <v>81</v>
      </c>
      <c r="B83">
        <v>3347050.14040017</v>
      </c>
      <c r="C83">
        <v>4551008.10772875</v>
      </c>
    </row>
    <row r="84" spans="1:3">
      <c r="A84">
        <v>82</v>
      </c>
      <c r="B84">
        <v>3348641.48502284</v>
      </c>
      <c r="C84">
        <v>4551008.10772875</v>
      </c>
    </row>
    <row r="85" spans="1:3">
      <c r="A85">
        <v>83</v>
      </c>
      <c r="B85">
        <v>3329807.60283364</v>
      </c>
      <c r="C85">
        <v>4551008.10772875</v>
      </c>
    </row>
    <row r="86" spans="1:3">
      <c r="A86">
        <v>84</v>
      </c>
      <c r="B86">
        <v>3330280.44134254</v>
      </c>
      <c r="C86">
        <v>4551008.10772875</v>
      </c>
    </row>
    <row r="87" spans="1:3">
      <c r="A87">
        <v>85</v>
      </c>
      <c r="B87">
        <v>3287955.99160172</v>
      </c>
      <c r="C87">
        <v>4551008.10772875</v>
      </c>
    </row>
    <row r="88" spans="1:3">
      <c r="A88">
        <v>86</v>
      </c>
      <c r="B88">
        <v>3269451.72791685</v>
      </c>
      <c r="C88">
        <v>4551008.10772875</v>
      </c>
    </row>
    <row r="89" spans="1:3">
      <c r="A89">
        <v>87</v>
      </c>
      <c r="B89">
        <v>3270883.31018859</v>
      </c>
      <c r="C89">
        <v>4551008.10772875</v>
      </c>
    </row>
    <row r="90" spans="1:3">
      <c r="A90">
        <v>88</v>
      </c>
      <c r="B90">
        <v>3253433.15900004</v>
      </c>
      <c r="C90">
        <v>4551008.10772875</v>
      </c>
    </row>
    <row r="91" spans="1:3">
      <c r="A91">
        <v>89</v>
      </c>
      <c r="B91">
        <v>3253238.17307812</v>
      </c>
      <c r="C91">
        <v>4551008.10772875</v>
      </c>
    </row>
    <row r="92" spans="1:3">
      <c r="A92">
        <v>90</v>
      </c>
      <c r="B92">
        <v>3210253.10675693</v>
      </c>
      <c r="C92">
        <v>4551008.10772875</v>
      </c>
    </row>
    <row r="93" spans="1:3">
      <c r="A93">
        <v>91</v>
      </c>
      <c r="B93">
        <v>3190215.37613676</v>
      </c>
      <c r="C93">
        <v>4551008.10772875</v>
      </c>
    </row>
    <row r="94" spans="1:3">
      <c r="A94">
        <v>92</v>
      </c>
      <c r="B94">
        <v>3175764.73888944</v>
      </c>
      <c r="C94">
        <v>4551008.10772875</v>
      </c>
    </row>
    <row r="95" spans="1:3">
      <c r="A95">
        <v>93</v>
      </c>
      <c r="B95">
        <v>3175283.7895953</v>
      </c>
      <c r="C95">
        <v>4551008.10772875</v>
      </c>
    </row>
    <row r="96" spans="1:3">
      <c r="A96">
        <v>94</v>
      </c>
      <c r="B96">
        <v>3133591.85367336</v>
      </c>
      <c r="C96">
        <v>4551008.10772875</v>
      </c>
    </row>
    <row r="97" spans="1:3">
      <c r="A97">
        <v>95</v>
      </c>
      <c r="B97">
        <v>3116041.01098357</v>
      </c>
      <c r="C97">
        <v>4551008.10772875</v>
      </c>
    </row>
    <row r="98" spans="1:3">
      <c r="A98">
        <v>96</v>
      </c>
      <c r="B98">
        <v>3116626.11077998</v>
      </c>
      <c r="C98">
        <v>4551008.10772875</v>
      </c>
    </row>
    <row r="99" spans="1:3">
      <c r="A99">
        <v>97</v>
      </c>
      <c r="B99">
        <v>3084760.09452114</v>
      </c>
      <c r="C99">
        <v>4551008.10772875</v>
      </c>
    </row>
    <row r="100" spans="1:3">
      <c r="A100">
        <v>98</v>
      </c>
      <c r="B100">
        <v>3055476.61620107</v>
      </c>
      <c r="C100">
        <v>4551008.10772875</v>
      </c>
    </row>
    <row r="101" spans="1:3">
      <c r="A101">
        <v>99</v>
      </c>
      <c r="B101">
        <v>3044426.57422471</v>
      </c>
      <c r="C101">
        <v>4551008.10772875</v>
      </c>
    </row>
    <row r="102" spans="1:3">
      <c r="A102">
        <v>100</v>
      </c>
      <c r="B102">
        <v>3044726.25276298</v>
      </c>
      <c r="C102">
        <v>4551008.10772875</v>
      </c>
    </row>
    <row r="103" spans="1:3">
      <c r="A103">
        <v>101</v>
      </c>
      <c r="B103">
        <v>3015626.39260646</v>
      </c>
      <c r="C103">
        <v>4551008.10772875</v>
      </c>
    </row>
    <row r="104" spans="1:3">
      <c r="A104">
        <v>102</v>
      </c>
      <c r="B104">
        <v>3005364.41023583</v>
      </c>
      <c r="C104">
        <v>4551008.10772875</v>
      </c>
    </row>
    <row r="105" spans="1:3">
      <c r="A105">
        <v>103</v>
      </c>
      <c r="B105">
        <v>3007806.98679505</v>
      </c>
      <c r="C105">
        <v>4551008.10772875</v>
      </c>
    </row>
    <row r="106" spans="1:3">
      <c r="A106">
        <v>104</v>
      </c>
      <c r="B106">
        <v>2968186.64535393</v>
      </c>
      <c r="C106">
        <v>4551008.10772875</v>
      </c>
    </row>
    <row r="107" spans="1:3">
      <c r="A107">
        <v>105</v>
      </c>
      <c r="B107">
        <v>2958138.16698412</v>
      </c>
      <c r="C107">
        <v>4551008.10772875</v>
      </c>
    </row>
    <row r="108" spans="1:3">
      <c r="A108">
        <v>106</v>
      </c>
      <c r="B108">
        <v>2958091.30051485</v>
      </c>
      <c r="C108">
        <v>4551008.10772875</v>
      </c>
    </row>
    <row r="109" spans="1:3">
      <c r="A109">
        <v>107</v>
      </c>
      <c r="B109">
        <v>2955608.86456684</v>
      </c>
      <c r="C109">
        <v>4551008.10772875</v>
      </c>
    </row>
    <row r="110" spans="1:3">
      <c r="A110">
        <v>108</v>
      </c>
      <c r="B110">
        <v>2954979.68229625</v>
      </c>
      <c r="C110">
        <v>4551008.10772875</v>
      </c>
    </row>
    <row r="111" spans="1:3">
      <c r="A111">
        <v>109</v>
      </c>
      <c r="B111">
        <v>2941049.37453314</v>
      </c>
      <c r="C111">
        <v>4551008.10772875</v>
      </c>
    </row>
    <row r="112" spans="1:3">
      <c r="A112">
        <v>110</v>
      </c>
      <c r="B112">
        <v>2941314.75476216</v>
      </c>
      <c r="C112">
        <v>4551008.10772875</v>
      </c>
    </row>
    <row r="113" spans="1:3">
      <c r="A113">
        <v>111</v>
      </c>
      <c r="B113">
        <v>2910702.71560183</v>
      </c>
      <c r="C113">
        <v>4551008.10772875</v>
      </c>
    </row>
    <row r="114" spans="1:3">
      <c r="A114">
        <v>112</v>
      </c>
      <c r="B114">
        <v>2897932.22355468</v>
      </c>
      <c r="C114">
        <v>4551008.10772875</v>
      </c>
    </row>
    <row r="115" spans="1:3">
      <c r="A115">
        <v>113</v>
      </c>
      <c r="B115">
        <v>2896961.50923148</v>
      </c>
      <c r="C115">
        <v>4551008.10772875</v>
      </c>
    </row>
    <row r="116" spans="1:3">
      <c r="A116">
        <v>114</v>
      </c>
      <c r="B116">
        <v>2884538.48100129</v>
      </c>
      <c r="C116">
        <v>4551008.10772875</v>
      </c>
    </row>
    <row r="117" spans="1:3">
      <c r="A117">
        <v>115</v>
      </c>
      <c r="B117">
        <v>2883977.19635435</v>
      </c>
      <c r="C117">
        <v>4551008.10772875</v>
      </c>
    </row>
    <row r="118" spans="1:3">
      <c r="A118">
        <v>116</v>
      </c>
      <c r="B118">
        <v>2855667.4848919</v>
      </c>
      <c r="C118">
        <v>4551008.10772875</v>
      </c>
    </row>
    <row r="119" spans="1:3">
      <c r="A119">
        <v>117</v>
      </c>
      <c r="B119">
        <v>2840174.88806925</v>
      </c>
      <c r="C119">
        <v>4551008.10772875</v>
      </c>
    </row>
    <row r="120" spans="1:3">
      <c r="A120">
        <v>118</v>
      </c>
      <c r="B120">
        <v>2833665.65861045</v>
      </c>
      <c r="C120">
        <v>4551008.10772875</v>
      </c>
    </row>
    <row r="121" spans="1:3">
      <c r="A121">
        <v>119</v>
      </c>
      <c r="B121">
        <v>2833244.11476237</v>
      </c>
      <c r="C121">
        <v>4551008.10772875</v>
      </c>
    </row>
    <row r="122" spans="1:3">
      <c r="A122">
        <v>120</v>
      </c>
      <c r="B122">
        <v>2805831.68425044</v>
      </c>
      <c r="C122">
        <v>4551008.10772875</v>
      </c>
    </row>
    <row r="123" spans="1:3">
      <c r="A123">
        <v>121</v>
      </c>
      <c r="B123">
        <v>2795458.54197179</v>
      </c>
      <c r="C123">
        <v>4551008.10772875</v>
      </c>
    </row>
    <row r="124" spans="1:3">
      <c r="A124">
        <v>122</v>
      </c>
      <c r="B124">
        <v>2796880.21433966</v>
      </c>
      <c r="C124">
        <v>4551008.10772875</v>
      </c>
    </row>
    <row r="125" spans="1:3">
      <c r="A125">
        <v>123</v>
      </c>
      <c r="B125">
        <v>2773380.73158205</v>
      </c>
      <c r="C125">
        <v>4551008.10772875</v>
      </c>
    </row>
    <row r="126" spans="1:3">
      <c r="A126">
        <v>124</v>
      </c>
      <c r="B126">
        <v>2756123.78429604</v>
      </c>
      <c r="C126">
        <v>4551008.10772875</v>
      </c>
    </row>
    <row r="127" spans="1:3">
      <c r="A127">
        <v>125</v>
      </c>
      <c r="B127">
        <v>2748280.47976759</v>
      </c>
      <c r="C127">
        <v>4551008.10772875</v>
      </c>
    </row>
    <row r="128" spans="1:3">
      <c r="A128">
        <v>126</v>
      </c>
      <c r="B128">
        <v>2749024.88483593</v>
      </c>
      <c r="C128">
        <v>4551008.10772875</v>
      </c>
    </row>
    <row r="129" spans="1:3">
      <c r="A129">
        <v>127</v>
      </c>
      <c r="B129">
        <v>2731946.91571774</v>
      </c>
      <c r="C129">
        <v>4551008.10772875</v>
      </c>
    </row>
    <row r="130" spans="1:3">
      <c r="A130">
        <v>128</v>
      </c>
      <c r="B130">
        <v>2716526.55403875</v>
      </c>
      <c r="C130">
        <v>4551008.10772875</v>
      </c>
    </row>
    <row r="131" spans="1:3">
      <c r="A131">
        <v>129</v>
      </c>
      <c r="B131">
        <v>2693910.69186972</v>
      </c>
      <c r="C131">
        <v>4551008.10772875</v>
      </c>
    </row>
    <row r="132" spans="1:3">
      <c r="A132">
        <v>130</v>
      </c>
      <c r="B132">
        <v>2680557.2639394</v>
      </c>
      <c r="C132">
        <v>4551008.10772875</v>
      </c>
    </row>
    <row r="133" spans="1:3">
      <c r="A133">
        <v>131</v>
      </c>
      <c r="B133">
        <v>2673239.10351795</v>
      </c>
      <c r="C133">
        <v>4551008.10772875</v>
      </c>
    </row>
    <row r="134" spans="1:3">
      <c r="A134">
        <v>132</v>
      </c>
      <c r="B134">
        <v>2673614.29061886</v>
      </c>
      <c r="C134">
        <v>4551008.10772875</v>
      </c>
    </row>
    <row r="135" spans="1:3">
      <c r="A135">
        <v>133</v>
      </c>
      <c r="B135">
        <v>2665182.89122435</v>
      </c>
      <c r="C135">
        <v>4551008.10772875</v>
      </c>
    </row>
    <row r="136" spans="1:3">
      <c r="A136">
        <v>134</v>
      </c>
      <c r="B136">
        <v>2664997.52727121</v>
      </c>
      <c r="C136">
        <v>4551008.10772875</v>
      </c>
    </row>
    <row r="137" spans="1:3">
      <c r="A137">
        <v>135</v>
      </c>
      <c r="B137">
        <v>2657043.54025849</v>
      </c>
      <c r="C137">
        <v>4551008.10772875</v>
      </c>
    </row>
    <row r="138" spans="1:3">
      <c r="A138">
        <v>136</v>
      </c>
      <c r="B138">
        <v>2657657.106428</v>
      </c>
      <c r="C138">
        <v>4551008.10772875</v>
      </c>
    </row>
    <row r="139" spans="1:3">
      <c r="A139">
        <v>137</v>
      </c>
      <c r="B139">
        <v>2640186.13226448</v>
      </c>
      <c r="C139">
        <v>4551008.10772875</v>
      </c>
    </row>
    <row r="140" spans="1:3">
      <c r="A140">
        <v>138</v>
      </c>
      <c r="B140">
        <v>2628333.35712313</v>
      </c>
      <c r="C140">
        <v>4551008.10772875</v>
      </c>
    </row>
    <row r="141" spans="1:3">
      <c r="A141">
        <v>139</v>
      </c>
      <c r="B141">
        <v>2620563.09730679</v>
      </c>
      <c r="C141">
        <v>4551008.10772875</v>
      </c>
    </row>
    <row r="142" spans="1:3">
      <c r="A142">
        <v>140</v>
      </c>
      <c r="B142">
        <v>2620182.86515931</v>
      </c>
      <c r="C142">
        <v>4551008.10772875</v>
      </c>
    </row>
    <row r="143" spans="1:3">
      <c r="A143">
        <v>141</v>
      </c>
      <c r="B143">
        <v>2604741.18284853</v>
      </c>
      <c r="C143">
        <v>4551008.10772875</v>
      </c>
    </row>
    <row r="144" spans="1:3">
      <c r="A144">
        <v>142</v>
      </c>
      <c r="B144">
        <v>2593883.80232644</v>
      </c>
      <c r="C144">
        <v>4551008.10772875</v>
      </c>
    </row>
    <row r="145" spans="1:3">
      <c r="A145">
        <v>143</v>
      </c>
      <c r="B145">
        <v>2588237.48169575</v>
      </c>
      <c r="C145">
        <v>4551008.10772875</v>
      </c>
    </row>
    <row r="146" spans="1:3">
      <c r="A146">
        <v>144</v>
      </c>
      <c r="B146">
        <v>2587962.75835147</v>
      </c>
      <c r="C146">
        <v>4551008.10772875</v>
      </c>
    </row>
    <row r="147" spans="1:3">
      <c r="A147">
        <v>145</v>
      </c>
      <c r="B147">
        <v>2570769.54046312</v>
      </c>
      <c r="C147">
        <v>4551008.10772875</v>
      </c>
    </row>
    <row r="148" spans="1:3">
      <c r="A148">
        <v>146</v>
      </c>
      <c r="B148">
        <v>2565395.43699393</v>
      </c>
      <c r="C148">
        <v>4551008.10772875</v>
      </c>
    </row>
    <row r="149" spans="1:3">
      <c r="A149">
        <v>147</v>
      </c>
      <c r="B149">
        <v>2565742.62272342</v>
      </c>
      <c r="C149">
        <v>4551008.10772875</v>
      </c>
    </row>
    <row r="150" spans="1:3">
      <c r="A150">
        <v>148</v>
      </c>
      <c r="B150">
        <v>2565253.22272528</v>
      </c>
      <c r="C150">
        <v>4551008.10772875</v>
      </c>
    </row>
    <row r="151" spans="1:3">
      <c r="A151">
        <v>149</v>
      </c>
      <c r="B151">
        <v>2565597.39534246</v>
      </c>
      <c r="C151">
        <v>4551008.10772875</v>
      </c>
    </row>
    <row r="152" spans="1:3">
      <c r="A152">
        <v>150</v>
      </c>
      <c r="B152">
        <v>2549033.88783437</v>
      </c>
      <c r="C152">
        <v>4551008.10772875</v>
      </c>
    </row>
    <row r="153" spans="1:3">
      <c r="A153">
        <v>151</v>
      </c>
      <c r="B153">
        <v>2540890.17705573</v>
      </c>
      <c r="C153">
        <v>4551008.10772875</v>
      </c>
    </row>
    <row r="154" spans="1:3">
      <c r="A154">
        <v>152</v>
      </c>
      <c r="B154">
        <v>2533858.12038721</v>
      </c>
      <c r="C154">
        <v>4551008.10772875</v>
      </c>
    </row>
    <row r="155" spans="1:3">
      <c r="A155">
        <v>153</v>
      </c>
      <c r="B155">
        <v>2534607.86249515</v>
      </c>
      <c r="C155">
        <v>4551008.10772875</v>
      </c>
    </row>
    <row r="156" spans="1:3">
      <c r="A156">
        <v>154</v>
      </c>
      <c r="B156">
        <v>2520998.08680189</v>
      </c>
      <c r="C156">
        <v>4551008.10772875</v>
      </c>
    </row>
    <row r="157" spans="1:3">
      <c r="A157">
        <v>155</v>
      </c>
      <c r="B157">
        <v>2510906.13966807</v>
      </c>
      <c r="C157">
        <v>4551008.10772875</v>
      </c>
    </row>
    <row r="158" spans="1:3">
      <c r="A158">
        <v>156</v>
      </c>
      <c r="B158">
        <v>2496155.43498393</v>
      </c>
      <c r="C158">
        <v>4551008.10772875</v>
      </c>
    </row>
    <row r="159" spans="1:3">
      <c r="A159">
        <v>157</v>
      </c>
      <c r="B159">
        <v>2489521.65642525</v>
      </c>
      <c r="C159">
        <v>4551008.10772875</v>
      </c>
    </row>
    <row r="160" spans="1:3">
      <c r="A160">
        <v>158</v>
      </c>
      <c r="B160">
        <v>2484668.94244973</v>
      </c>
      <c r="C160">
        <v>4551008.10772875</v>
      </c>
    </row>
    <row r="161" spans="1:3">
      <c r="A161">
        <v>159</v>
      </c>
      <c r="B161">
        <v>2484881.27611009</v>
      </c>
      <c r="C161">
        <v>4551008.10772875</v>
      </c>
    </row>
    <row r="162" spans="1:3">
      <c r="A162">
        <v>160</v>
      </c>
      <c r="B162">
        <v>2481894.90058636</v>
      </c>
      <c r="C162">
        <v>4551008.10772875</v>
      </c>
    </row>
    <row r="163" spans="1:3">
      <c r="A163">
        <v>161</v>
      </c>
      <c r="B163">
        <v>2483060.72519385</v>
      </c>
      <c r="C163">
        <v>4551008.10772875</v>
      </c>
    </row>
    <row r="164" spans="1:3">
      <c r="A164">
        <v>162</v>
      </c>
      <c r="B164">
        <v>2472618.09807312</v>
      </c>
      <c r="C164">
        <v>4551008.10772875</v>
      </c>
    </row>
    <row r="165" spans="1:3">
      <c r="A165">
        <v>163</v>
      </c>
      <c r="B165">
        <v>2460081.64146483</v>
      </c>
      <c r="C165">
        <v>4551008.10772875</v>
      </c>
    </row>
    <row r="166" spans="1:3">
      <c r="A166">
        <v>164</v>
      </c>
      <c r="B166">
        <v>2451170.84042627</v>
      </c>
      <c r="C166">
        <v>4551008.10772875</v>
      </c>
    </row>
    <row r="167" spans="1:3">
      <c r="A167">
        <v>165</v>
      </c>
      <c r="B167">
        <v>2445219.4927127</v>
      </c>
      <c r="C167">
        <v>4551008.10772875</v>
      </c>
    </row>
    <row r="168" spans="1:3">
      <c r="A168">
        <v>166</v>
      </c>
      <c r="B168">
        <v>2438680.56422585</v>
      </c>
      <c r="C168">
        <v>4551008.10772875</v>
      </c>
    </row>
    <row r="169" spans="1:3">
      <c r="A169">
        <v>167</v>
      </c>
      <c r="B169">
        <v>2427438.47955756</v>
      </c>
      <c r="C169">
        <v>4551008.10772875</v>
      </c>
    </row>
    <row r="170" spans="1:3">
      <c r="A170">
        <v>168</v>
      </c>
      <c r="B170">
        <v>2421097.18255201</v>
      </c>
      <c r="C170">
        <v>4551008.10772875</v>
      </c>
    </row>
    <row r="171" spans="1:3">
      <c r="A171">
        <v>169</v>
      </c>
      <c r="B171">
        <v>2418283.0400117</v>
      </c>
      <c r="C171">
        <v>4551008.10772875</v>
      </c>
    </row>
    <row r="172" spans="1:3">
      <c r="A172">
        <v>170</v>
      </c>
      <c r="B172">
        <v>2418095.72777357</v>
      </c>
      <c r="C172">
        <v>4551008.10772875</v>
      </c>
    </row>
    <row r="173" spans="1:3">
      <c r="A173">
        <v>171</v>
      </c>
      <c r="B173">
        <v>2408307.27305215</v>
      </c>
      <c r="C173">
        <v>4551008.10772875</v>
      </c>
    </row>
    <row r="174" spans="1:3">
      <c r="A174">
        <v>172</v>
      </c>
      <c r="B174">
        <v>2401010.23064862</v>
      </c>
      <c r="C174">
        <v>4551008.10772875</v>
      </c>
    </row>
    <row r="175" spans="1:3">
      <c r="A175">
        <v>173</v>
      </c>
      <c r="B175">
        <v>2394872.6140248</v>
      </c>
      <c r="C175">
        <v>4551008.10772875</v>
      </c>
    </row>
    <row r="176" spans="1:3">
      <c r="A176">
        <v>174</v>
      </c>
      <c r="B176">
        <v>2391032.1669377</v>
      </c>
      <c r="C176">
        <v>4551008.10772875</v>
      </c>
    </row>
    <row r="177" spans="1:3">
      <c r="A177">
        <v>175</v>
      </c>
      <c r="B177">
        <v>2390200.73731019</v>
      </c>
      <c r="C177">
        <v>4551008.10772875</v>
      </c>
    </row>
    <row r="178" spans="1:3">
      <c r="A178">
        <v>176</v>
      </c>
      <c r="B178">
        <v>2380354.06130549</v>
      </c>
      <c r="C178">
        <v>4551008.10772875</v>
      </c>
    </row>
    <row r="179" spans="1:3">
      <c r="A179">
        <v>177</v>
      </c>
      <c r="B179">
        <v>2377214.78855051</v>
      </c>
      <c r="C179">
        <v>4551008.10772875</v>
      </c>
    </row>
    <row r="180" spans="1:3">
      <c r="A180">
        <v>178</v>
      </c>
      <c r="B180">
        <v>2376982.65712063</v>
      </c>
      <c r="C180">
        <v>4551008.10772875</v>
      </c>
    </row>
    <row r="181" spans="1:3">
      <c r="A181">
        <v>179</v>
      </c>
      <c r="B181">
        <v>2369257.27661593</v>
      </c>
      <c r="C181">
        <v>4551008.10772875</v>
      </c>
    </row>
    <row r="182" spans="1:3">
      <c r="A182">
        <v>180</v>
      </c>
      <c r="B182">
        <v>2361947.53579497</v>
      </c>
      <c r="C182">
        <v>4551008.10772875</v>
      </c>
    </row>
    <row r="183" spans="1:3">
      <c r="A183">
        <v>181</v>
      </c>
      <c r="B183">
        <v>2351370.42323123</v>
      </c>
      <c r="C183">
        <v>4551008.10772875</v>
      </c>
    </row>
    <row r="184" spans="1:3">
      <c r="A184">
        <v>182</v>
      </c>
      <c r="B184">
        <v>2347638.28004046</v>
      </c>
      <c r="C184">
        <v>4551008.10772875</v>
      </c>
    </row>
    <row r="185" spans="1:3">
      <c r="A185">
        <v>183</v>
      </c>
      <c r="B185">
        <v>2347516.62600884</v>
      </c>
      <c r="C185">
        <v>4551008.10772875</v>
      </c>
    </row>
    <row r="186" spans="1:3">
      <c r="A186">
        <v>184</v>
      </c>
      <c r="B186">
        <v>2343487.20901977</v>
      </c>
      <c r="C186">
        <v>4551008.10772875</v>
      </c>
    </row>
    <row r="187" spans="1:3">
      <c r="A187">
        <v>185</v>
      </c>
      <c r="B187">
        <v>2339159.99097147</v>
      </c>
      <c r="C187">
        <v>4551008.10772875</v>
      </c>
    </row>
    <row r="188" spans="1:3">
      <c r="A188">
        <v>186</v>
      </c>
      <c r="B188">
        <v>2339360.97019745</v>
      </c>
      <c r="C188">
        <v>4551008.10772875</v>
      </c>
    </row>
    <row r="189" spans="1:3">
      <c r="A189">
        <v>187</v>
      </c>
      <c r="B189">
        <v>2335301.5701747</v>
      </c>
      <c r="C189">
        <v>4551008.10772875</v>
      </c>
    </row>
    <row r="190" spans="1:3">
      <c r="A190">
        <v>188</v>
      </c>
      <c r="B190">
        <v>2335358.85476924</v>
      </c>
      <c r="C190">
        <v>4551008.10772875</v>
      </c>
    </row>
    <row r="191" spans="1:3">
      <c r="A191">
        <v>189</v>
      </c>
      <c r="B191">
        <v>2326634.5696621</v>
      </c>
      <c r="C191">
        <v>4551008.10772875</v>
      </c>
    </row>
    <row r="192" spans="1:3">
      <c r="A192">
        <v>190</v>
      </c>
      <c r="B192">
        <v>2320097.74224988</v>
      </c>
      <c r="C192">
        <v>4551008.10772875</v>
      </c>
    </row>
    <row r="193" spans="1:3">
      <c r="A193">
        <v>191</v>
      </c>
      <c r="B193">
        <v>2315745.27316256</v>
      </c>
      <c r="C193">
        <v>4551008.10772875</v>
      </c>
    </row>
    <row r="194" spans="1:3">
      <c r="A194">
        <v>192</v>
      </c>
      <c r="B194">
        <v>2310754.46762252</v>
      </c>
      <c r="C194">
        <v>4551008.10772875</v>
      </c>
    </row>
    <row r="195" spans="1:3">
      <c r="A195">
        <v>193</v>
      </c>
      <c r="B195">
        <v>2303283.2451506</v>
      </c>
      <c r="C195">
        <v>4551008.10772875</v>
      </c>
    </row>
    <row r="196" spans="1:3">
      <c r="A196">
        <v>194</v>
      </c>
      <c r="B196">
        <v>2297420.06636106</v>
      </c>
      <c r="C196">
        <v>4551008.10772875</v>
      </c>
    </row>
    <row r="197" spans="1:3">
      <c r="A197">
        <v>195</v>
      </c>
      <c r="B197">
        <v>2294615.72234716</v>
      </c>
      <c r="C197">
        <v>4551008.10772875</v>
      </c>
    </row>
    <row r="198" spans="1:3">
      <c r="A198">
        <v>196</v>
      </c>
      <c r="B198">
        <v>2294500.81222801</v>
      </c>
      <c r="C198">
        <v>4551008.10772875</v>
      </c>
    </row>
    <row r="199" spans="1:3">
      <c r="A199">
        <v>197</v>
      </c>
      <c r="B199">
        <v>2287369.66183121</v>
      </c>
      <c r="C199">
        <v>4551008.10772875</v>
      </c>
    </row>
    <row r="200" spans="1:3">
      <c r="A200">
        <v>198</v>
      </c>
      <c r="B200">
        <v>2281023.9901618</v>
      </c>
      <c r="C200">
        <v>4551008.10772875</v>
      </c>
    </row>
    <row r="201" spans="1:3">
      <c r="A201">
        <v>199</v>
      </c>
      <c r="B201">
        <v>2274636.52347582</v>
      </c>
      <c r="C201">
        <v>4551008.10772875</v>
      </c>
    </row>
    <row r="202" spans="1:3">
      <c r="A202">
        <v>200</v>
      </c>
      <c r="B202">
        <v>2273670.50089982</v>
      </c>
      <c r="C202">
        <v>4551008.10772875</v>
      </c>
    </row>
    <row r="203" spans="1:3">
      <c r="A203">
        <v>201</v>
      </c>
      <c r="B203">
        <v>2274443.05409437</v>
      </c>
      <c r="C203">
        <v>4551008.10772875</v>
      </c>
    </row>
    <row r="204" spans="1:3">
      <c r="A204">
        <v>202</v>
      </c>
      <c r="B204">
        <v>2268128.28452337</v>
      </c>
      <c r="C204">
        <v>4551008.10772875</v>
      </c>
    </row>
    <row r="205" spans="1:3">
      <c r="A205">
        <v>203</v>
      </c>
      <c r="B205">
        <v>2263720.70271979</v>
      </c>
      <c r="C205">
        <v>4551008.10772875</v>
      </c>
    </row>
    <row r="206" spans="1:3">
      <c r="A206">
        <v>204</v>
      </c>
      <c r="B206">
        <v>2257630.56391436</v>
      </c>
      <c r="C206">
        <v>4551008.10772875</v>
      </c>
    </row>
    <row r="207" spans="1:3">
      <c r="A207">
        <v>205</v>
      </c>
      <c r="B207">
        <v>2253283.48452736</v>
      </c>
      <c r="C207">
        <v>4551008.10772875</v>
      </c>
    </row>
    <row r="208" spans="1:3">
      <c r="A208">
        <v>206</v>
      </c>
      <c r="B208">
        <v>2246229.38809066</v>
      </c>
      <c r="C208">
        <v>4551008.10772875</v>
      </c>
    </row>
    <row r="209" spans="1:3">
      <c r="A209">
        <v>207</v>
      </c>
      <c r="B209">
        <v>2242470.40151174</v>
      </c>
      <c r="C209">
        <v>4551008.10772875</v>
      </c>
    </row>
    <row r="210" spans="1:3">
      <c r="A210">
        <v>208</v>
      </c>
      <c r="B210">
        <v>2241370.10027824</v>
      </c>
      <c r="C210">
        <v>4551008.10772875</v>
      </c>
    </row>
    <row r="211" spans="1:3">
      <c r="A211">
        <v>209</v>
      </c>
      <c r="B211">
        <v>2241635.0915148</v>
      </c>
      <c r="C211">
        <v>4551008.10772875</v>
      </c>
    </row>
    <row r="212" spans="1:3">
      <c r="A212">
        <v>210</v>
      </c>
      <c r="B212">
        <v>2237641.32746101</v>
      </c>
      <c r="C212">
        <v>4551008.10772875</v>
      </c>
    </row>
    <row r="213" spans="1:3">
      <c r="A213">
        <v>211</v>
      </c>
      <c r="B213">
        <v>2237826.0287957</v>
      </c>
      <c r="C213">
        <v>4551008.10772875</v>
      </c>
    </row>
    <row r="214" spans="1:3">
      <c r="A214">
        <v>212</v>
      </c>
      <c r="B214">
        <v>2237913.69550528</v>
      </c>
      <c r="C214">
        <v>4551008.10772875</v>
      </c>
    </row>
    <row r="215" spans="1:3">
      <c r="A215">
        <v>213</v>
      </c>
      <c r="B215">
        <v>2235152.53911674</v>
      </c>
      <c r="C215">
        <v>4551008.10772875</v>
      </c>
    </row>
    <row r="216" spans="1:3">
      <c r="A216">
        <v>214</v>
      </c>
      <c r="B216">
        <v>2234907.514918</v>
      </c>
      <c r="C216">
        <v>4551008.10772875</v>
      </c>
    </row>
    <row r="217" spans="1:3">
      <c r="A217">
        <v>215</v>
      </c>
      <c r="B217">
        <v>2227641.36658126</v>
      </c>
      <c r="C217">
        <v>4551008.10772875</v>
      </c>
    </row>
    <row r="218" spans="1:3">
      <c r="A218">
        <v>216</v>
      </c>
      <c r="B218">
        <v>2224258.98224728</v>
      </c>
      <c r="C218">
        <v>4551008.10772875</v>
      </c>
    </row>
    <row r="219" spans="1:3">
      <c r="A219">
        <v>217</v>
      </c>
      <c r="B219">
        <v>2220776.45982652</v>
      </c>
      <c r="C219">
        <v>4551008.10772875</v>
      </c>
    </row>
    <row r="220" spans="1:3">
      <c r="A220">
        <v>218</v>
      </c>
      <c r="B220">
        <v>2214600.77352497</v>
      </c>
      <c r="C220">
        <v>4551008.10772875</v>
      </c>
    </row>
    <row r="221" spans="1:3">
      <c r="A221">
        <v>219</v>
      </c>
      <c r="B221">
        <v>2211348.9308702</v>
      </c>
      <c r="C221">
        <v>4551008.10772875</v>
      </c>
    </row>
    <row r="222" spans="1:3">
      <c r="A222">
        <v>220</v>
      </c>
      <c r="B222">
        <v>2209947.04142872</v>
      </c>
      <c r="C222">
        <v>4551008.10772875</v>
      </c>
    </row>
    <row r="223" spans="1:3">
      <c r="A223">
        <v>221</v>
      </c>
      <c r="B223">
        <v>2210126.21752804</v>
      </c>
      <c r="C223">
        <v>4551008.10772875</v>
      </c>
    </row>
    <row r="224" spans="1:3">
      <c r="A224">
        <v>222</v>
      </c>
      <c r="B224">
        <v>2204148.78714145</v>
      </c>
      <c r="C224">
        <v>4551008.10772875</v>
      </c>
    </row>
    <row r="225" spans="1:3">
      <c r="A225">
        <v>223</v>
      </c>
      <c r="B225">
        <v>2200523.42982387</v>
      </c>
      <c r="C225">
        <v>4551008.10772875</v>
      </c>
    </row>
    <row r="226" spans="1:3">
      <c r="A226">
        <v>224</v>
      </c>
      <c r="B226">
        <v>2197884.18460739</v>
      </c>
      <c r="C226">
        <v>4551008.10772875</v>
      </c>
    </row>
    <row r="227" spans="1:3">
      <c r="A227">
        <v>225</v>
      </c>
      <c r="B227">
        <v>2195318.30323468</v>
      </c>
      <c r="C227">
        <v>4551008.10772875</v>
      </c>
    </row>
    <row r="228" spans="1:3">
      <c r="A228">
        <v>226</v>
      </c>
      <c r="B228">
        <v>2194813.79136018</v>
      </c>
      <c r="C228">
        <v>4551008.10772875</v>
      </c>
    </row>
    <row r="229" spans="1:3">
      <c r="A229">
        <v>227</v>
      </c>
      <c r="B229">
        <v>2188891.62671859</v>
      </c>
      <c r="C229">
        <v>4551008.10772875</v>
      </c>
    </row>
    <row r="230" spans="1:3">
      <c r="A230">
        <v>228</v>
      </c>
      <c r="B230">
        <v>2187078.13942494</v>
      </c>
      <c r="C230">
        <v>4551008.10772875</v>
      </c>
    </row>
    <row r="231" spans="1:3">
      <c r="A231">
        <v>229</v>
      </c>
      <c r="B231">
        <v>2187414.42130033</v>
      </c>
      <c r="C231">
        <v>4551008.10772875</v>
      </c>
    </row>
    <row r="232" spans="1:3">
      <c r="A232">
        <v>230</v>
      </c>
      <c r="B232">
        <v>2183356.40675586</v>
      </c>
      <c r="C232">
        <v>4551008.10772875</v>
      </c>
    </row>
    <row r="233" spans="1:3">
      <c r="A233">
        <v>231</v>
      </c>
      <c r="B233">
        <v>2177780.17676393</v>
      </c>
      <c r="C233">
        <v>4551008.10772875</v>
      </c>
    </row>
    <row r="234" spans="1:3">
      <c r="A234">
        <v>232</v>
      </c>
      <c r="B234">
        <v>2175536.35790252</v>
      </c>
      <c r="C234">
        <v>4551008.10772875</v>
      </c>
    </row>
    <row r="235" spans="1:3">
      <c r="A235">
        <v>233</v>
      </c>
      <c r="B235">
        <v>2175402.11158824</v>
      </c>
      <c r="C235">
        <v>4551008.10772875</v>
      </c>
    </row>
    <row r="236" spans="1:3">
      <c r="A236">
        <v>234</v>
      </c>
      <c r="B236">
        <v>2173122.16555013</v>
      </c>
      <c r="C236">
        <v>4551008.10772875</v>
      </c>
    </row>
    <row r="237" spans="1:3">
      <c r="A237">
        <v>235</v>
      </c>
      <c r="B237">
        <v>2173905.00211863</v>
      </c>
      <c r="C237">
        <v>4551008.10772875</v>
      </c>
    </row>
    <row r="238" spans="1:3">
      <c r="A238">
        <v>236</v>
      </c>
      <c r="B238">
        <v>2169833.21759707</v>
      </c>
      <c r="C238">
        <v>4551008.10772875</v>
      </c>
    </row>
    <row r="239" spans="1:3">
      <c r="A239">
        <v>237</v>
      </c>
      <c r="B239">
        <v>2167003.06701019</v>
      </c>
      <c r="C239">
        <v>4551008.10772875</v>
      </c>
    </row>
    <row r="240" spans="1:3">
      <c r="A240">
        <v>238</v>
      </c>
      <c r="B240">
        <v>2165254.26471593</v>
      </c>
      <c r="C240">
        <v>4551008.10772875</v>
      </c>
    </row>
    <row r="241" spans="1:3">
      <c r="A241">
        <v>239</v>
      </c>
      <c r="B241">
        <v>2165304.15103421</v>
      </c>
      <c r="C241">
        <v>4551008.10772875</v>
      </c>
    </row>
    <row r="242" spans="1:3">
      <c r="A242">
        <v>240</v>
      </c>
      <c r="B242">
        <v>2161113.42125053</v>
      </c>
      <c r="C242">
        <v>4551008.10772875</v>
      </c>
    </row>
    <row r="243" spans="1:3">
      <c r="A243">
        <v>241</v>
      </c>
      <c r="B243">
        <v>2158973.36520804</v>
      </c>
      <c r="C243">
        <v>4551008.10772875</v>
      </c>
    </row>
    <row r="244" spans="1:3">
      <c r="A244">
        <v>242</v>
      </c>
      <c r="B244">
        <v>2158802.447217</v>
      </c>
      <c r="C244">
        <v>4551008.10772875</v>
      </c>
    </row>
    <row r="245" spans="1:3">
      <c r="A245">
        <v>243</v>
      </c>
      <c r="B245">
        <v>2154788.52179241</v>
      </c>
      <c r="C245">
        <v>4551008.10772875</v>
      </c>
    </row>
    <row r="246" spans="1:3">
      <c r="A246">
        <v>244</v>
      </c>
      <c r="B246">
        <v>2151274.37939815</v>
      </c>
      <c r="C246">
        <v>4551008.10772875</v>
      </c>
    </row>
    <row r="247" spans="1:3">
      <c r="A247">
        <v>245</v>
      </c>
      <c r="B247">
        <v>2149744.31075204</v>
      </c>
      <c r="C247">
        <v>4551008.10772875</v>
      </c>
    </row>
    <row r="248" spans="1:3">
      <c r="A248">
        <v>246</v>
      </c>
      <c r="B248">
        <v>2149802.61659815</v>
      </c>
      <c r="C248">
        <v>4551008.10772875</v>
      </c>
    </row>
    <row r="249" spans="1:3">
      <c r="A249">
        <v>247</v>
      </c>
      <c r="B249">
        <v>2146366.26518665</v>
      </c>
      <c r="C249">
        <v>4551008.10772875</v>
      </c>
    </row>
    <row r="250" spans="1:3">
      <c r="A250">
        <v>248</v>
      </c>
      <c r="B250">
        <v>2142501.36968479</v>
      </c>
      <c r="C250">
        <v>4551008.10772875</v>
      </c>
    </row>
    <row r="251" spans="1:3">
      <c r="A251">
        <v>249</v>
      </c>
      <c r="B251">
        <v>2138228.31238552</v>
      </c>
      <c r="C251">
        <v>4551008.10772875</v>
      </c>
    </row>
    <row r="252" spans="1:3">
      <c r="A252">
        <v>250</v>
      </c>
      <c r="B252">
        <v>2138425.80030956</v>
      </c>
      <c r="C252">
        <v>4551008.10772875</v>
      </c>
    </row>
    <row r="253" spans="1:3">
      <c r="A253">
        <v>251</v>
      </c>
      <c r="B253">
        <v>2137566.23487622</v>
      </c>
      <c r="C253">
        <v>4551008.10772875</v>
      </c>
    </row>
    <row r="254" spans="1:3">
      <c r="A254">
        <v>252</v>
      </c>
      <c r="B254">
        <v>2137098.35530234</v>
      </c>
      <c r="C254">
        <v>4551008.10772875</v>
      </c>
    </row>
    <row r="255" spans="1:3">
      <c r="A255">
        <v>253</v>
      </c>
      <c r="B255">
        <v>2134583.51288164</v>
      </c>
      <c r="C255">
        <v>4551008.10772875</v>
      </c>
    </row>
    <row r="256" spans="1:3">
      <c r="A256">
        <v>254</v>
      </c>
      <c r="B256">
        <v>2134927.4023951</v>
      </c>
      <c r="C256">
        <v>4551008.10772875</v>
      </c>
    </row>
    <row r="257" spans="1:3">
      <c r="A257">
        <v>255</v>
      </c>
      <c r="B257">
        <v>2130954.53935321</v>
      </c>
      <c r="C257">
        <v>4551008.10772875</v>
      </c>
    </row>
    <row r="258" spans="1:3">
      <c r="A258">
        <v>256</v>
      </c>
      <c r="B258">
        <v>2127999.23732035</v>
      </c>
      <c r="C258">
        <v>4551008.10772875</v>
      </c>
    </row>
    <row r="259" spans="1:3">
      <c r="A259">
        <v>257</v>
      </c>
      <c r="B259">
        <v>2126354.3309242</v>
      </c>
      <c r="C259">
        <v>4551008.10772875</v>
      </c>
    </row>
    <row r="260" spans="1:3">
      <c r="A260">
        <v>258</v>
      </c>
      <c r="B260">
        <v>2126768.19951547</v>
      </c>
      <c r="C260">
        <v>4551008.10772875</v>
      </c>
    </row>
    <row r="261" spans="1:3">
      <c r="A261">
        <v>259</v>
      </c>
      <c r="B261">
        <v>2125553.28191508</v>
      </c>
      <c r="C261">
        <v>4551008.10772875</v>
      </c>
    </row>
    <row r="262" spans="1:3">
      <c r="A262">
        <v>260</v>
      </c>
      <c r="B262">
        <v>2124920.7871152</v>
      </c>
      <c r="C262">
        <v>4551008.10772875</v>
      </c>
    </row>
    <row r="263" spans="1:3">
      <c r="A263">
        <v>261</v>
      </c>
      <c r="B263">
        <v>2125965.09598424</v>
      </c>
      <c r="C263">
        <v>4551008.10772875</v>
      </c>
    </row>
    <row r="264" spans="1:3">
      <c r="A264">
        <v>262</v>
      </c>
      <c r="B264">
        <v>2126174.20799147</v>
      </c>
      <c r="C264">
        <v>4551008.10772875</v>
      </c>
    </row>
    <row r="265" spans="1:3">
      <c r="A265">
        <v>263</v>
      </c>
      <c r="B265">
        <v>2124657.20389095</v>
      </c>
      <c r="C265">
        <v>4551008.10772875</v>
      </c>
    </row>
    <row r="266" spans="1:3">
      <c r="A266">
        <v>264</v>
      </c>
      <c r="B266">
        <v>2123849.54254866</v>
      </c>
      <c r="C266">
        <v>4551008.10772875</v>
      </c>
    </row>
    <row r="267" spans="1:3">
      <c r="A267">
        <v>265</v>
      </c>
      <c r="B267">
        <v>2123773.04222701</v>
      </c>
      <c r="C267">
        <v>4551008.10772875</v>
      </c>
    </row>
    <row r="268" spans="1:3">
      <c r="A268">
        <v>266</v>
      </c>
      <c r="B268">
        <v>2121013.41175075</v>
      </c>
      <c r="C268">
        <v>4551008.10772875</v>
      </c>
    </row>
    <row r="269" spans="1:3">
      <c r="A269">
        <v>267</v>
      </c>
      <c r="B269">
        <v>2119436.66537844</v>
      </c>
      <c r="C269">
        <v>4551008.10772875</v>
      </c>
    </row>
    <row r="270" spans="1:3">
      <c r="A270">
        <v>268</v>
      </c>
      <c r="B270">
        <v>2118804.61529878</v>
      </c>
      <c r="C270">
        <v>4551008.10772875</v>
      </c>
    </row>
    <row r="271" spans="1:3">
      <c r="A271">
        <v>269</v>
      </c>
      <c r="B271">
        <v>2117063.09006637</v>
      </c>
      <c r="C271">
        <v>4551008.10772875</v>
      </c>
    </row>
    <row r="272" spans="1:3">
      <c r="A272">
        <v>270</v>
      </c>
      <c r="B272">
        <v>2115944.44689428</v>
      </c>
      <c r="C272">
        <v>4551008.10772875</v>
      </c>
    </row>
    <row r="273" spans="1:3">
      <c r="A273">
        <v>271</v>
      </c>
      <c r="B273">
        <v>2117291.86243715</v>
      </c>
      <c r="C273">
        <v>4551008.10772875</v>
      </c>
    </row>
    <row r="274" spans="1:3">
      <c r="A274">
        <v>272</v>
      </c>
      <c r="B274">
        <v>2114797.40126797</v>
      </c>
      <c r="C274">
        <v>4551008.10772875</v>
      </c>
    </row>
    <row r="275" spans="1:3">
      <c r="A275">
        <v>273</v>
      </c>
      <c r="B275">
        <v>2114810.73758191</v>
      </c>
      <c r="C275">
        <v>4551008.10772875</v>
      </c>
    </row>
    <row r="276" spans="1:3">
      <c r="A276">
        <v>274</v>
      </c>
      <c r="B276">
        <v>2116297.54390201</v>
      </c>
      <c r="C276">
        <v>4551008.10772875</v>
      </c>
    </row>
    <row r="277" spans="1:3">
      <c r="A277">
        <v>275</v>
      </c>
      <c r="B277">
        <v>2117085.52157224</v>
      </c>
      <c r="C277">
        <v>4551008.10772875</v>
      </c>
    </row>
    <row r="278" spans="1:3">
      <c r="A278">
        <v>276</v>
      </c>
      <c r="B278">
        <v>2113903.21916716</v>
      </c>
      <c r="C278">
        <v>4551008.10772875</v>
      </c>
    </row>
    <row r="279" spans="1:3">
      <c r="A279">
        <v>277</v>
      </c>
      <c r="B279">
        <v>2112918.40129671</v>
      </c>
      <c r="C279">
        <v>4551008.10772875</v>
      </c>
    </row>
    <row r="280" spans="1:3">
      <c r="A280">
        <v>278</v>
      </c>
      <c r="B280">
        <v>2110874.21164907</v>
      </c>
      <c r="C280">
        <v>4551008.10772875</v>
      </c>
    </row>
    <row r="281" spans="1:3">
      <c r="A281">
        <v>279</v>
      </c>
      <c r="B281">
        <v>2110187.34352988</v>
      </c>
      <c r="C281">
        <v>4551008.10772875</v>
      </c>
    </row>
    <row r="282" spans="1:3">
      <c r="A282">
        <v>280</v>
      </c>
      <c r="B282">
        <v>2109954.2138711</v>
      </c>
      <c r="C282">
        <v>4551008.10772875</v>
      </c>
    </row>
    <row r="283" spans="1:3">
      <c r="A283">
        <v>281</v>
      </c>
      <c r="B283">
        <v>2111117.96057183</v>
      </c>
      <c r="C283">
        <v>4551008.10772875</v>
      </c>
    </row>
    <row r="284" spans="1:3">
      <c r="A284">
        <v>282</v>
      </c>
      <c r="B284">
        <v>2110802.15992619</v>
      </c>
      <c r="C284">
        <v>4551008.10772875</v>
      </c>
    </row>
    <row r="285" spans="1:3">
      <c r="A285">
        <v>283</v>
      </c>
      <c r="B285">
        <v>2110173.1858043</v>
      </c>
      <c r="C285">
        <v>4551008.10772875</v>
      </c>
    </row>
    <row r="286" spans="1:3">
      <c r="A286">
        <v>284</v>
      </c>
      <c r="B286">
        <v>2109980.20204541</v>
      </c>
      <c r="C286">
        <v>4551008.10772875</v>
      </c>
    </row>
    <row r="287" spans="1:3">
      <c r="A287">
        <v>285</v>
      </c>
      <c r="B287">
        <v>2110847.10372822</v>
      </c>
      <c r="C287">
        <v>4551008.10772875</v>
      </c>
    </row>
    <row r="288" spans="1:3">
      <c r="A288">
        <v>286</v>
      </c>
      <c r="B288">
        <v>2110309.6166876</v>
      </c>
      <c r="C288">
        <v>4551008.10772875</v>
      </c>
    </row>
    <row r="289" spans="1:3">
      <c r="A289">
        <v>287</v>
      </c>
      <c r="B289">
        <v>2108058.44591739</v>
      </c>
      <c r="C289">
        <v>4551008.10772875</v>
      </c>
    </row>
    <row r="290" spans="1:3">
      <c r="A290">
        <v>288</v>
      </c>
      <c r="B290">
        <v>2110610.21744673</v>
      </c>
      <c r="C290">
        <v>4551008.10772875</v>
      </c>
    </row>
    <row r="291" spans="1:3">
      <c r="A291">
        <v>289</v>
      </c>
      <c r="B291">
        <v>2110035.61389944</v>
      </c>
      <c r="C291">
        <v>4551008.10772875</v>
      </c>
    </row>
    <row r="292" spans="1:3">
      <c r="A292">
        <v>290</v>
      </c>
      <c r="B292">
        <v>2110278.37219612</v>
      </c>
      <c r="C292">
        <v>4551008.10772875</v>
      </c>
    </row>
    <row r="293" spans="1:3">
      <c r="A293">
        <v>291</v>
      </c>
      <c r="B293">
        <v>2110392.79580254</v>
      </c>
      <c r="C293">
        <v>4551008.10772875</v>
      </c>
    </row>
    <row r="294" spans="1:3">
      <c r="A294">
        <v>292</v>
      </c>
      <c r="B294">
        <v>2111325.85336016</v>
      </c>
      <c r="C294">
        <v>4551008.10772875</v>
      </c>
    </row>
    <row r="295" spans="1:3">
      <c r="A295">
        <v>293</v>
      </c>
      <c r="B295">
        <v>2111128.57630649</v>
      </c>
      <c r="C295">
        <v>4551008.10772875</v>
      </c>
    </row>
    <row r="296" spans="1:3">
      <c r="A296">
        <v>294</v>
      </c>
      <c r="B296">
        <v>2110476.66364187</v>
      </c>
      <c r="C296">
        <v>4551008.10772875</v>
      </c>
    </row>
    <row r="297" spans="1:3">
      <c r="A297">
        <v>295</v>
      </c>
      <c r="B297">
        <v>2111513.24932596</v>
      </c>
      <c r="C297">
        <v>4551008.10772875</v>
      </c>
    </row>
    <row r="298" spans="1:3">
      <c r="A298">
        <v>296</v>
      </c>
      <c r="B298">
        <v>2111105.20615748</v>
      </c>
      <c r="C298">
        <v>4551008.10772875</v>
      </c>
    </row>
    <row r="299" spans="1:3">
      <c r="A299">
        <v>297</v>
      </c>
      <c r="B299">
        <v>2111011.16017704</v>
      </c>
      <c r="C299">
        <v>4551008.10772875</v>
      </c>
    </row>
    <row r="300" spans="1:3">
      <c r="A300">
        <v>298</v>
      </c>
      <c r="B300">
        <v>2111670.02612693</v>
      </c>
      <c r="C300">
        <v>4551008.10772875</v>
      </c>
    </row>
    <row r="301" spans="1:3">
      <c r="A301">
        <v>299</v>
      </c>
      <c r="B301">
        <v>2108099.91209746</v>
      </c>
      <c r="C301">
        <v>4551008.10772875</v>
      </c>
    </row>
    <row r="302" spans="1:3">
      <c r="A302">
        <v>300</v>
      </c>
      <c r="B302">
        <v>2105383.22584239</v>
      </c>
      <c r="C302">
        <v>4551008.10772875</v>
      </c>
    </row>
    <row r="303" spans="1:3">
      <c r="A303">
        <v>301</v>
      </c>
      <c r="B303">
        <v>2107442.40142533</v>
      </c>
      <c r="C303">
        <v>4551008.10772875</v>
      </c>
    </row>
    <row r="304" spans="1:3">
      <c r="A304">
        <v>302</v>
      </c>
      <c r="B304">
        <v>2108675.196009</v>
      </c>
      <c r="C304">
        <v>4551008.10772875</v>
      </c>
    </row>
    <row r="305" spans="1:3">
      <c r="A305">
        <v>303</v>
      </c>
      <c r="B305">
        <v>2107818.71116525</v>
      </c>
      <c r="C305">
        <v>4551008.10772875</v>
      </c>
    </row>
    <row r="306" spans="1:3">
      <c r="A306">
        <v>304</v>
      </c>
      <c r="B306">
        <v>2111034.25913294</v>
      </c>
      <c r="C306">
        <v>4551008.10772875</v>
      </c>
    </row>
    <row r="307" spans="1:3">
      <c r="A307">
        <v>305</v>
      </c>
      <c r="B307">
        <v>2107941.54940646</v>
      </c>
      <c r="C307">
        <v>4551008.10772875</v>
      </c>
    </row>
    <row r="308" spans="1:3">
      <c r="A308">
        <v>306</v>
      </c>
      <c r="B308">
        <v>2106017.54472708</v>
      </c>
      <c r="C308">
        <v>4551008.10772875</v>
      </c>
    </row>
    <row r="309" spans="1:3">
      <c r="A309">
        <v>307</v>
      </c>
      <c r="B309">
        <v>2107545.82799303</v>
      </c>
      <c r="C309">
        <v>4551008.10772875</v>
      </c>
    </row>
    <row r="310" spans="1:3">
      <c r="A310">
        <v>308</v>
      </c>
      <c r="B310">
        <v>2107280.41425664</v>
      </c>
      <c r="C310">
        <v>4551008.10772875</v>
      </c>
    </row>
    <row r="311" spans="1:3">
      <c r="A311">
        <v>309</v>
      </c>
      <c r="B311">
        <v>2108133.5772581</v>
      </c>
      <c r="C311">
        <v>4551008.10772875</v>
      </c>
    </row>
    <row r="312" spans="1:3">
      <c r="A312">
        <v>310</v>
      </c>
      <c r="B312">
        <v>2107682.65650544</v>
      </c>
      <c r="C312">
        <v>4551008.10772875</v>
      </c>
    </row>
    <row r="313" spans="1:3">
      <c r="A313">
        <v>311</v>
      </c>
      <c r="B313">
        <v>2107918.77847122</v>
      </c>
      <c r="C313">
        <v>4551008.10772875</v>
      </c>
    </row>
    <row r="314" spans="1:3">
      <c r="A314">
        <v>312</v>
      </c>
      <c r="B314">
        <v>2105227.60218676</v>
      </c>
      <c r="C314">
        <v>4551008.10772875</v>
      </c>
    </row>
    <row r="315" spans="1:3">
      <c r="A315">
        <v>313</v>
      </c>
      <c r="B315">
        <v>2107743.98912962</v>
      </c>
      <c r="C315">
        <v>4551008.10772875</v>
      </c>
    </row>
    <row r="316" spans="1:3">
      <c r="A316">
        <v>314</v>
      </c>
      <c r="B316">
        <v>2108790.99295216</v>
      </c>
      <c r="C316">
        <v>4551008.10772875</v>
      </c>
    </row>
    <row r="317" spans="1:3">
      <c r="A317">
        <v>315</v>
      </c>
      <c r="B317">
        <v>2107924.22203469</v>
      </c>
      <c r="C317">
        <v>4551008.10772875</v>
      </c>
    </row>
    <row r="318" spans="1:3">
      <c r="A318">
        <v>316</v>
      </c>
      <c r="B318">
        <v>2107052.69153335</v>
      </c>
      <c r="C318">
        <v>4551008.10772875</v>
      </c>
    </row>
    <row r="319" spans="1:3">
      <c r="A319">
        <v>317</v>
      </c>
      <c r="B319">
        <v>2107903.30035836</v>
      </c>
      <c r="C319">
        <v>4551008.10772875</v>
      </c>
    </row>
    <row r="320" spans="1:3">
      <c r="A320">
        <v>318</v>
      </c>
      <c r="B320">
        <v>2109218.24948048</v>
      </c>
      <c r="C320">
        <v>4551008.10772875</v>
      </c>
    </row>
    <row r="321" spans="1:3">
      <c r="A321">
        <v>319</v>
      </c>
      <c r="B321">
        <v>2107543.71214556</v>
      </c>
      <c r="C321">
        <v>4551008.10772875</v>
      </c>
    </row>
    <row r="322" spans="1:3">
      <c r="A322">
        <v>320</v>
      </c>
      <c r="B322">
        <v>2107844.89148019</v>
      </c>
      <c r="C322">
        <v>4551008.10772875</v>
      </c>
    </row>
    <row r="323" spans="1:3">
      <c r="A323">
        <v>321</v>
      </c>
      <c r="B323">
        <v>2108208.57891656</v>
      </c>
      <c r="C323">
        <v>4551008.10772875</v>
      </c>
    </row>
    <row r="324" spans="1:3">
      <c r="A324">
        <v>322</v>
      </c>
      <c r="B324">
        <v>2108672.03106354</v>
      </c>
      <c r="C324">
        <v>4551008.10772875</v>
      </c>
    </row>
    <row r="325" spans="1:3">
      <c r="A325">
        <v>323</v>
      </c>
      <c r="B325">
        <v>2107629.52973866</v>
      </c>
      <c r="C325">
        <v>4551008.10772875</v>
      </c>
    </row>
    <row r="326" spans="1:3">
      <c r="A326">
        <v>324</v>
      </c>
      <c r="B326">
        <v>2106629.24489276</v>
      </c>
      <c r="C326">
        <v>4551008.10772875</v>
      </c>
    </row>
    <row r="327" spans="1:3">
      <c r="A327">
        <v>325</v>
      </c>
      <c r="B327">
        <v>2108120.05399304</v>
      </c>
      <c r="C327">
        <v>4551008.10772875</v>
      </c>
    </row>
    <row r="328" spans="1:3">
      <c r="A328">
        <v>326</v>
      </c>
      <c r="B328">
        <v>2108655.33230332</v>
      </c>
      <c r="C328">
        <v>4551008.10772875</v>
      </c>
    </row>
    <row r="329" spans="1:3">
      <c r="A329">
        <v>327</v>
      </c>
      <c r="B329">
        <v>2109281.38840552</v>
      </c>
      <c r="C329">
        <v>4551008.10772875</v>
      </c>
    </row>
    <row r="330" spans="1:3">
      <c r="A330">
        <v>328</v>
      </c>
      <c r="B330">
        <v>2108723.08452631</v>
      </c>
      <c r="C330">
        <v>4551008.10772875</v>
      </c>
    </row>
    <row r="331" spans="1:3">
      <c r="A331">
        <v>329</v>
      </c>
      <c r="B331">
        <v>2107648.57510554</v>
      </c>
      <c r="C331">
        <v>4551008.10772875</v>
      </c>
    </row>
    <row r="332" spans="1:3">
      <c r="A332">
        <v>330</v>
      </c>
      <c r="B332">
        <v>2107143.37691758</v>
      </c>
      <c r="C332">
        <v>4551008.10772875</v>
      </c>
    </row>
    <row r="333" spans="1:3">
      <c r="A333">
        <v>331</v>
      </c>
      <c r="B333">
        <v>2108314.77550952</v>
      </c>
      <c r="C333">
        <v>4551008.10772875</v>
      </c>
    </row>
    <row r="334" spans="1:3">
      <c r="A334">
        <v>332</v>
      </c>
      <c r="B334">
        <v>2106368.3555142</v>
      </c>
      <c r="C334">
        <v>4551008.10772875</v>
      </c>
    </row>
    <row r="335" spans="1:3">
      <c r="A335">
        <v>333</v>
      </c>
      <c r="B335">
        <v>2106266.36347071</v>
      </c>
      <c r="C335">
        <v>4551008.10772875</v>
      </c>
    </row>
    <row r="336" spans="1:3">
      <c r="A336">
        <v>334</v>
      </c>
      <c r="B336">
        <v>2106054.27944677</v>
      </c>
      <c r="C336">
        <v>4551008.10772875</v>
      </c>
    </row>
    <row r="337" spans="1:3">
      <c r="A337">
        <v>335</v>
      </c>
      <c r="B337">
        <v>2106227.46973748</v>
      </c>
      <c r="C337">
        <v>4551008.10772875</v>
      </c>
    </row>
    <row r="338" spans="1:3">
      <c r="A338">
        <v>336</v>
      </c>
      <c r="B338">
        <v>2106161.25164392</v>
      </c>
      <c r="C338">
        <v>4551008.10772875</v>
      </c>
    </row>
    <row r="339" spans="1:3">
      <c r="A339">
        <v>337</v>
      </c>
      <c r="B339">
        <v>2106748.39461314</v>
      </c>
      <c r="C339">
        <v>4551008.10772875</v>
      </c>
    </row>
    <row r="340" spans="1:3">
      <c r="A340">
        <v>338</v>
      </c>
      <c r="B340">
        <v>2105552.55965284</v>
      </c>
      <c r="C340">
        <v>4551008.10772875</v>
      </c>
    </row>
    <row r="341" spans="1:3">
      <c r="A341">
        <v>339</v>
      </c>
      <c r="B341">
        <v>2105885.99737677</v>
      </c>
      <c r="C341">
        <v>4551008.10772875</v>
      </c>
    </row>
    <row r="342" spans="1:3">
      <c r="A342">
        <v>340</v>
      </c>
      <c r="B342">
        <v>2105575.5389478</v>
      </c>
      <c r="C342">
        <v>4551008.10772875</v>
      </c>
    </row>
    <row r="343" spans="1:3">
      <c r="A343">
        <v>341</v>
      </c>
      <c r="B343">
        <v>2104710.62622601</v>
      </c>
      <c r="C343">
        <v>4551008.10772875</v>
      </c>
    </row>
    <row r="344" spans="1:3">
      <c r="A344">
        <v>342</v>
      </c>
      <c r="B344">
        <v>2104594.56368145</v>
      </c>
      <c r="C344">
        <v>4551008.10772875</v>
      </c>
    </row>
    <row r="345" spans="1:3">
      <c r="A345">
        <v>343</v>
      </c>
      <c r="B345">
        <v>2104766.22558689</v>
      </c>
      <c r="C345">
        <v>4551008.10772875</v>
      </c>
    </row>
    <row r="346" spans="1:3">
      <c r="A346">
        <v>344</v>
      </c>
      <c r="B346">
        <v>2104468.58311791</v>
      </c>
      <c r="C346">
        <v>4551008.10772875</v>
      </c>
    </row>
    <row r="347" spans="1:3">
      <c r="A347">
        <v>345</v>
      </c>
      <c r="B347">
        <v>2104700.14823637</v>
      </c>
      <c r="C347">
        <v>4551008.10772875</v>
      </c>
    </row>
    <row r="348" spans="1:3">
      <c r="A348">
        <v>346</v>
      </c>
      <c r="B348">
        <v>2104556.93863151</v>
      </c>
      <c r="C348">
        <v>4551008.10772875</v>
      </c>
    </row>
    <row r="349" spans="1:3">
      <c r="A349">
        <v>347</v>
      </c>
      <c r="B349">
        <v>2105017.26508071</v>
      </c>
      <c r="C349">
        <v>4551008.10772875</v>
      </c>
    </row>
    <row r="350" spans="1:3">
      <c r="A350">
        <v>348</v>
      </c>
      <c r="B350">
        <v>2105059.09428953</v>
      </c>
      <c r="C350">
        <v>4551008.10772875</v>
      </c>
    </row>
    <row r="351" spans="1:3">
      <c r="A351">
        <v>349</v>
      </c>
      <c r="B351">
        <v>2105030.29226057</v>
      </c>
      <c r="C351">
        <v>4551008.10772875</v>
      </c>
    </row>
    <row r="352" spans="1:3">
      <c r="A352">
        <v>350</v>
      </c>
      <c r="B352">
        <v>2104720.03225731</v>
      </c>
      <c r="C352">
        <v>4551008.10772875</v>
      </c>
    </row>
    <row r="353" spans="1:3">
      <c r="A353">
        <v>351</v>
      </c>
      <c r="B353">
        <v>2104714.67035884</v>
      </c>
      <c r="C353">
        <v>4551008.10772875</v>
      </c>
    </row>
    <row r="354" spans="1:3">
      <c r="A354">
        <v>352</v>
      </c>
      <c r="B354">
        <v>2106281.90148524</v>
      </c>
      <c r="C354">
        <v>4551008.10772875</v>
      </c>
    </row>
    <row r="355" spans="1:3">
      <c r="A355">
        <v>353</v>
      </c>
      <c r="B355">
        <v>2104914.35739078</v>
      </c>
      <c r="C355">
        <v>4551008.10772875</v>
      </c>
    </row>
    <row r="356" spans="1:3">
      <c r="A356">
        <v>354</v>
      </c>
      <c r="B356">
        <v>2103661.38721387</v>
      </c>
      <c r="C356">
        <v>4551008.10772875</v>
      </c>
    </row>
    <row r="357" spans="1:3">
      <c r="A357">
        <v>355</v>
      </c>
      <c r="B357">
        <v>2104837.96502045</v>
      </c>
      <c r="C357">
        <v>4551008.10772875</v>
      </c>
    </row>
    <row r="358" spans="1:3">
      <c r="A358">
        <v>356</v>
      </c>
      <c r="B358">
        <v>2105352.02115719</v>
      </c>
      <c r="C358">
        <v>4551008.10772875</v>
      </c>
    </row>
    <row r="359" spans="1:3">
      <c r="A359">
        <v>357</v>
      </c>
      <c r="B359">
        <v>2104686.28692027</v>
      </c>
      <c r="C359">
        <v>4551008.10772875</v>
      </c>
    </row>
    <row r="360" spans="1:3">
      <c r="A360">
        <v>358</v>
      </c>
      <c r="B360">
        <v>2106534.3608245</v>
      </c>
      <c r="C360">
        <v>4551008.10772875</v>
      </c>
    </row>
    <row r="361" spans="1:3">
      <c r="A361">
        <v>359</v>
      </c>
      <c r="B361">
        <v>2105315.00133048</v>
      </c>
      <c r="C361">
        <v>4551008.10772875</v>
      </c>
    </row>
    <row r="362" spans="1:3">
      <c r="A362">
        <v>360</v>
      </c>
      <c r="B362">
        <v>2106070.51831021</v>
      </c>
      <c r="C362">
        <v>4551008.10772875</v>
      </c>
    </row>
    <row r="363" spans="1:3">
      <c r="A363">
        <v>361</v>
      </c>
      <c r="B363">
        <v>2105867.01621799</v>
      </c>
      <c r="C363">
        <v>4551008.10772875</v>
      </c>
    </row>
    <row r="364" spans="1:3">
      <c r="A364">
        <v>362</v>
      </c>
      <c r="B364">
        <v>2105776.18531388</v>
      </c>
      <c r="C364">
        <v>4551008.10772875</v>
      </c>
    </row>
    <row r="365" spans="1:3">
      <c r="A365">
        <v>363</v>
      </c>
      <c r="B365">
        <v>2105812.53546312</v>
      </c>
      <c r="C365">
        <v>4551008.10772875</v>
      </c>
    </row>
    <row r="366" spans="1:3">
      <c r="A366">
        <v>364</v>
      </c>
      <c r="B366">
        <v>2107375.01268265</v>
      </c>
      <c r="C366">
        <v>4551008.10772875</v>
      </c>
    </row>
    <row r="367" spans="1:3">
      <c r="A367">
        <v>365</v>
      </c>
      <c r="B367">
        <v>2105726.43547948</v>
      </c>
      <c r="C367">
        <v>4551008.10772875</v>
      </c>
    </row>
    <row r="368" spans="1:3">
      <c r="A368">
        <v>366</v>
      </c>
      <c r="B368">
        <v>2106482.00327473</v>
      </c>
      <c r="C368">
        <v>4551008.10772875</v>
      </c>
    </row>
    <row r="369" spans="1:3">
      <c r="A369">
        <v>367</v>
      </c>
      <c r="B369">
        <v>2105861.36705768</v>
      </c>
      <c r="C369">
        <v>4551008.10772875</v>
      </c>
    </row>
    <row r="370" spans="1:3">
      <c r="A370">
        <v>368</v>
      </c>
      <c r="B370">
        <v>2106180.33080482</v>
      </c>
      <c r="C370">
        <v>4551008.10772875</v>
      </c>
    </row>
    <row r="371" spans="1:3">
      <c r="A371">
        <v>369</v>
      </c>
      <c r="B371">
        <v>2106015.31241925</v>
      </c>
      <c r="C371">
        <v>4551008.10772875</v>
      </c>
    </row>
    <row r="372" spans="1:3">
      <c r="A372">
        <v>370</v>
      </c>
      <c r="B372">
        <v>2106368.11275877</v>
      </c>
      <c r="C372">
        <v>4551008.10772875</v>
      </c>
    </row>
    <row r="373" spans="1:3">
      <c r="A373">
        <v>371</v>
      </c>
      <c r="B373">
        <v>2106181.35173238</v>
      </c>
      <c r="C373">
        <v>4551008.10772875</v>
      </c>
    </row>
    <row r="374" spans="1:3">
      <c r="A374">
        <v>372</v>
      </c>
      <c r="B374">
        <v>2105665.17330119</v>
      </c>
      <c r="C374">
        <v>4551008.10772875</v>
      </c>
    </row>
    <row r="375" spans="1:3">
      <c r="A375">
        <v>373</v>
      </c>
      <c r="B375">
        <v>2105952.12414021</v>
      </c>
      <c r="C375">
        <v>4551008.10772875</v>
      </c>
    </row>
    <row r="376" spans="1:3">
      <c r="A376">
        <v>374</v>
      </c>
      <c r="B376">
        <v>2105859.99386507</v>
      </c>
      <c r="C376">
        <v>4551008.10772875</v>
      </c>
    </row>
    <row r="377" spans="1:3">
      <c r="A377">
        <v>375</v>
      </c>
      <c r="B377">
        <v>2105694.8410682</v>
      </c>
      <c r="C377">
        <v>4551008.10772875</v>
      </c>
    </row>
    <row r="378" spans="1:3">
      <c r="A378">
        <v>376</v>
      </c>
      <c r="B378">
        <v>2105743.94937318</v>
      </c>
      <c r="C378">
        <v>4551008.10772875</v>
      </c>
    </row>
    <row r="379" spans="1:3">
      <c r="A379">
        <v>377</v>
      </c>
      <c r="B379">
        <v>2105274.8963072</v>
      </c>
      <c r="C379">
        <v>4551008.10772875</v>
      </c>
    </row>
    <row r="380" spans="1:3">
      <c r="A380">
        <v>378</v>
      </c>
      <c r="B380">
        <v>2104928.4995781</v>
      </c>
      <c r="C380">
        <v>4551008.10772875</v>
      </c>
    </row>
    <row r="381" spans="1:3">
      <c r="A381">
        <v>379</v>
      </c>
      <c r="B381">
        <v>2105490.88969868</v>
      </c>
      <c r="C381">
        <v>4551008.10772875</v>
      </c>
    </row>
    <row r="382" spans="1:3">
      <c r="A382">
        <v>380</v>
      </c>
      <c r="B382">
        <v>2105149.55095479</v>
      </c>
      <c r="C382">
        <v>4551008.10772875</v>
      </c>
    </row>
    <row r="383" spans="1:3">
      <c r="A383">
        <v>381</v>
      </c>
      <c r="B383">
        <v>2105010.47136874</v>
      </c>
      <c r="C383">
        <v>4551008.10772875</v>
      </c>
    </row>
    <row r="384" spans="1:3">
      <c r="A384">
        <v>382</v>
      </c>
      <c r="B384">
        <v>2104983.54572593</v>
      </c>
      <c r="C384">
        <v>4551008.10772875</v>
      </c>
    </row>
    <row r="385" spans="1:3">
      <c r="A385">
        <v>383</v>
      </c>
      <c r="B385">
        <v>2105079.39411666</v>
      </c>
      <c r="C385">
        <v>4551008.10772875</v>
      </c>
    </row>
    <row r="386" spans="1:3">
      <c r="A386">
        <v>384</v>
      </c>
      <c r="B386">
        <v>2105122.80093533</v>
      </c>
      <c r="C386">
        <v>4551008.10772875</v>
      </c>
    </row>
    <row r="387" spans="1:3">
      <c r="A387">
        <v>385</v>
      </c>
      <c r="B387">
        <v>2105411.82442328</v>
      </c>
      <c r="C387">
        <v>4551008.10772875</v>
      </c>
    </row>
    <row r="388" spans="1:3">
      <c r="A388">
        <v>386</v>
      </c>
      <c r="B388">
        <v>2105084.87415741</v>
      </c>
      <c r="C388">
        <v>4551008.10772875</v>
      </c>
    </row>
    <row r="389" spans="1:3">
      <c r="A389">
        <v>387</v>
      </c>
      <c r="B389">
        <v>2105008.42250237</v>
      </c>
      <c r="C389">
        <v>4551008.10772875</v>
      </c>
    </row>
    <row r="390" spans="1:3">
      <c r="A390">
        <v>388</v>
      </c>
      <c r="B390">
        <v>2105387.6031112</v>
      </c>
      <c r="C390">
        <v>4551008.10772875</v>
      </c>
    </row>
    <row r="391" spans="1:3">
      <c r="A391">
        <v>389</v>
      </c>
      <c r="B391">
        <v>2105853.15548177</v>
      </c>
      <c r="C391">
        <v>4551008.10772875</v>
      </c>
    </row>
    <row r="392" spans="1:3">
      <c r="A392">
        <v>390</v>
      </c>
      <c r="B392">
        <v>2105824.47699266</v>
      </c>
      <c r="C392">
        <v>4551008.10772875</v>
      </c>
    </row>
    <row r="393" spans="1:3">
      <c r="A393">
        <v>391</v>
      </c>
      <c r="B393">
        <v>2106516.77102357</v>
      </c>
      <c r="C393">
        <v>4551008.10772875</v>
      </c>
    </row>
    <row r="394" spans="1:3">
      <c r="A394">
        <v>392</v>
      </c>
      <c r="B394">
        <v>2106533.048071</v>
      </c>
      <c r="C394">
        <v>4551008.10772875</v>
      </c>
    </row>
    <row r="395" spans="1:3">
      <c r="A395">
        <v>393</v>
      </c>
      <c r="B395">
        <v>2106939.57585809</v>
      </c>
      <c r="C395">
        <v>4551008.10772875</v>
      </c>
    </row>
    <row r="396" spans="1:3">
      <c r="A396">
        <v>394</v>
      </c>
      <c r="B396">
        <v>2106510.52944232</v>
      </c>
      <c r="C396">
        <v>4551008.10772875</v>
      </c>
    </row>
    <row r="397" spans="1:3">
      <c r="A397">
        <v>395</v>
      </c>
      <c r="B397">
        <v>2106628.61555328</v>
      </c>
      <c r="C397">
        <v>4551008.10772875</v>
      </c>
    </row>
    <row r="398" spans="1:3">
      <c r="A398">
        <v>396</v>
      </c>
      <c r="B398">
        <v>2106589.90481464</v>
      </c>
      <c r="C398">
        <v>4551008.10772875</v>
      </c>
    </row>
    <row r="399" spans="1:3">
      <c r="A399">
        <v>397</v>
      </c>
      <c r="B399">
        <v>2106867.96317944</v>
      </c>
      <c r="C399">
        <v>4551008.10772875</v>
      </c>
    </row>
    <row r="400" spans="1:3">
      <c r="A400">
        <v>398</v>
      </c>
      <c r="B400">
        <v>2106636.57684419</v>
      </c>
      <c r="C400">
        <v>4551008.10772875</v>
      </c>
    </row>
    <row r="401" spans="1:3">
      <c r="A401">
        <v>399</v>
      </c>
      <c r="B401">
        <v>2107066.23958138</v>
      </c>
      <c r="C401">
        <v>4551008.10772875</v>
      </c>
    </row>
    <row r="402" spans="1:3">
      <c r="A402">
        <v>400</v>
      </c>
      <c r="B402">
        <v>2106683.9006314</v>
      </c>
      <c r="C402">
        <v>4551008.10772875</v>
      </c>
    </row>
    <row r="403" spans="1:3">
      <c r="A403">
        <v>401</v>
      </c>
      <c r="B403">
        <v>2106721.37698172</v>
      </c>
      <c r="C403">
        <v>4551008.10772875</v>
      </c>
    </row>
    <row r="404" spans="1:3">
      <c r="A404">
        <v>402</v>
      </c>
      <c r="B404">
        <v>2106344.81234164</v>
      </c>
      <c r="C404">
        <v>4551008.10772875</v>
      </c>
    </row>
    <row r="405" spans="1:3">
      <c r="A405">
        <v>403</v>
      </c>
      <c r="B405">
        <v>2107279.46473523</v>
      </c>
      <c r="C405">
        <v>4551008.10772875</v>
      </c>
    </row>
    <row r="406" spans="1:3">
      <c r="A406">
        <v>404</v>
      </c>
      <c r="B406">
        <v>2106709.18201165</v>
      </c>
      <c r="C406">
        <v>4551008.10772875</v>
      </c>
    </row>
    <row r="407" spans="1:3">
      <c r="A407">
        <v>405</v>
      </c>
      <c r="B407">
        <v>2106654.27043562</v>
      </c>
      <c r="C407">
        <v>4551008.10772875</v>
      </c>
    </row>
    <row r="408" spans="1:3">
      <c r="A408">
        <v>406</v>
      </c>
      <c r="B408">
        <v>2106532.85621787</v>
      </c>
      <c r="C408">
        <v>4551008.10772875</v>
      </c>
    </row>
    <row r="409" spans="1:3">
      <c r="A409">
        <v>407</v>
      </c>
      <c r="B409">
        <v>2106711.07315777</v>
      </c>
      <c r="C409">
        <v>4551008.10772875</v>
      </c>
    </row>
    <row r="410" spans="1:3">
      <c r="A410">
        <v>408</v>
      </c>
      <c r="B410">
        <v>2106632.35855515</v>
      </c>
      <c r="C410">
        <v>4551008.10772875</v>
      </c>
    </row>
    <row r="411" spans="1:3">
      <c r="A411">
        <v>409</v>
      </c>
      <c r="B411">
        <v>2106234.83723954</v>
      </c>
      <c r="C411">
        <v>4551008.10772875</v>
      </c>
    </row>
    <row r="412" spans="1:3">
      <c r="A412">
        <v>410</v>
      </c>
      <c r="B412">
        <v>2106514.63934963</v>
      </c>
      <c r="C412">
        <v>4551008.10772875</v>
      </c>
    </row>
    <row r="413" spans="1:3">
      <c r="A413">
        <v>411</v>
      </c>
      <c r="B413">
        <v>2105856.42240021</v>
      </c>
      <c r="C413">
        <v>4551008.10772875</v>
      </c>
    </row>
    <row r="414" spans="1:3">
      <c r="A414">
        <v>412</v>
      </c>
      <c r="B414">
        <v>2106776.16107363</v>
      </c>
      <c r="C414">
        <v>4551008.10772875</v>
      </c>
    </row>
    <row r="415" spans="1:3">
      <c r="A415">
        <v>413</v>
      </c>
      <c r="B415">
        <v>2106358.02203473</v>
      </c>
      <c r="C415">
        <v>4551008.10772875</v>
      </c>
    </row>
    <row r="416" spans="1:3">
      <c r="A416">
        <v>414</v>
      </c>
      <c r="B416">
        <v>2106580.38930086</v>
      </c>
      <c r="C416">
        <v>4551008.10772875</v>
      </c>
    </row>
    <row r="417" spans="1:3">
      <c r="A417">
        <v>415</v>
      </c>
      <c r="B417">
        <v>2106733.56189701</v>
      </c>
      <c r="C417">
        <v>4551008.10772875</v>
      </c>
    </row>
    <row r="418" spans="1:3">
      <c r="A418">
        <v>416</v>
      </c>
      <c r="B418">
        <v>2106732.94044731</v>
      </c>
      <c r="C418">
        <v>4551008.10772875</v>
      </c>
    </row>
    <row r="419" spans="1:3">
      <c r="A419">
        <v>417</v>
      </c>
      <c r="B419">
        <v>2106948.3432062</v>
      </c>
      <c r="C419">
        <v>4551008.10772875</v>
      </c>
    </row>
    <row r="420" spans="1:3">
      <c r="A420">
        <v>418</v>
      </c>
      <c r="B420">
        <v>2106874.73701582</v>
      </c>
      <c r="C420">
        <v>4551008.10772875</v>
      </c>
    </row>
    <row r="421" spans="1:3">
      <c r="A421">
        <v>419</v>
      </c>
      <c r="B421">
        <v>2107297.24319424</v>
      </c>
      <c r="C421">
        <v>4551008.10772875</v>
      </c>
    </row>
    <row r="422" spans="1:3">
      <c r="A422">
        <v>420</v>
      </c>
      <c r="B422">
        <v>2106460.17074549</v>
      </c>
      <c r="C422">
        <v>4551008.10772875</v>
      </c>
    </row>
    <row r="423" spans="1:3">
      <c r="A423">
        <v>421</v>
      </c>
      <c r="B423">
        <v>2106708.40926549</v>
      </c>
      <c r="C423">
        <v>4551008.10772875</v>
      </c>
    </row>
    <row r="424" spans="1:3">
      <c r="A424">
        <v>422</v>
      </c>
      <c r="B424">
        <v>2107056.90154457</v>
      </c>
      <c r="C424">
        <v>4551008.10772875</v>
      </c>
    </row>
    <row r="425" spans="1:3">
      <c r="A425">
        <v>423</v>
      </c>
      <c r="B425">
        <v>2106732.06698309</v>
      </c>
      <c r="C425">
        <v>4551008.10772875</v>
      </c>
    </row>
    <row r="426" spans="1:3">
      <c r="A426">
        <v>424</v>
      </c>
      <c r="B426">
        <v>2106691.21637735</v>
      </c>
      <c r="C426">
        <v>4551008.10772875</v>
      </c>
    </row>
    <row r="427" spans="1:3">
      <c r="A427">
        <v>425</v>
      </c>
      <c r="B427">
        <v>2106664.08608237</v>
      </c>
      <c r="C427">
        <v>4551008.10772875</v>
      </c>
    </row>
    <row r="428" spans="1:3">
      <c r="A428">
        <v>426</v>
      </c>
      <c r="B428">
        <v>2106772.32690327</v>
      </c>
      <c r="C428">
        <v>4551008.10772875</v>
      </c>
    </row>
    <row r="429" spans="1:3">
      <c r="A429">
        <v>427</v>
      </c>
      <c r="B429">
        <v>2106720.98406923</v>
      </c>
      <c r="C429">
        <v>4551008.10772875</v>
      </c>
    </row>
    <row r="430" spans="1:3">
      <c r="A430">
        <v>428</v>
      </c>
      <c r="B430">
        <v>2106814.5275204</v>
      </c>
      <c r="C430">
        <v>4551008.10772875</v>
      </c>
    </row>
    <row r="431" spans="1:3">
      <c r="A431">
        <v>429</v>
      </c>
      <c r="B431">
        <v>2106675.7557692</v>
      </c>
      <c r="C431">
        <v>4551008.10772875</v>
      </c>
    </row>
    <row r="432" spans="1:3">
      <c r="A432">
        <v>430</v>
      </c>
      <c r="B432">
        <v>2106976.65436619</v>
      </c>
      <c r="C432">
        <v>4551008.10772875</v>
      </c>
    </row>
    <row r="433" spans="1:3">
      <c r="A433">
        <v>431</v>
      </c>
      <c r="B433">
        <v>2106761.77839836</v>
      </c>
      <c r="C433">
        <v>4551008.10772875</v>
      </c>
    </row>
    <row r="434" spans="1:3">
      <c r="A434">
        <v>432</v>
      </c>
      <c r="B434">
        <v>2106549.3873525</v>
      </c>
      <c r="C434">
        <v>4551008.10772875</v>
      </c>
    </row>
    <row r="435" spans="1:3">
      <c r="A435">
        <v>433</v>
      </c>
      <c r="B435">
        <v>2106358.57446613</v>
      </c>
      <c r="C435">
        <v>4551008.10772875</v>
      </c>
    </row>
    <row r="436" spans="1:3">
      <c r="A436">
        <v>434</v>
      </c>
      <c r="B436">
        <v>2106451.90421783</v>
      </c>
      <c r="C436">
        <v>4551008.10772875</v>
      </c>
    </row>
    <row r="437" spans="1:3">
      <c r="A437">
        <v>435</v>
      </c>
      <c r="B437">
        <v>2106310.72993893</v>
      </c>
      <c r="C437">
        <v>4551008.10772875</v>
      </c>
    </row>
    <row r="438" spans="1:3">
      <c r="A438">
        <v>436</v>
      </c>
      <c r="B438">
        <v>2106520.91380893</v>
      </c>
      <c r="C438">
        <v>4551008.10772875</v>
      </c>
    </row>
    <row r="439" spans="1:3">
      <c r="A439">
        <v>437</v>
      </c>
      <c r="B439">
        <v>2106617.08888215</v>
      </c>
      <c r="C439">
        <v>4551008.10772875</v>
      </c>
    </row>
    <row r="440" spans="1:3">
      <c r="A440">
        <v>438</v>
      </c>
      <c r="B440">
        <v>2106596.82525397</v>
      </c>
      <c r="C440">
        <v>4551008.10772875</v>
      </c>
    </row>
    <row r="441" spans="1:3">
      <c r="A441">
        <v>439</v>
      </c>
      <c r="B441">
        <v>2106611.46602609</v>
      </c>
      <c r="C441">
        <v>4551008.10772875</v>
      </c>
    </row>
    <row r="442" spans="1:3">
      <c r="A442">
        <v>440</v>
      </c>
      <c r="B442">
        <v>2106601.29743862</v>
      </c>
      <c r="C442">
        <v>4551008.10772875</v>
      </c>
    </row>
    <row r="443" spans="1:3">
      <c r="A443">
        <v>441</v>
      </c>
      <c r="B443">
        <v>2106434.9726177</v>
      </c>
      <c r="C443">
        <v>4551008.10772875</v>
      </c>
    </row>
    <row r="444" spans="1:3">
      <c r="A444">
        <v>442</v>
      </c>
      <c r="B444">
        <v>2106437.61471958</v>
      </c>
      <c r="C444">
        <v>4551008.10772875</v>
      </c>
    </row>
    <row r="445" spans="1:3">
      <c r="A445">
        <v>443</v>
      </c>
      <c r="B445">
        <v>2106384.34086448</v>
      </c>
      <c r="C445">
        <v>4551008.10772875</v>
      </c>
    </row>
    <row r="446" spans="1:3">
      <c r="A446">
        <v>444</v>
      </c>
      <c r="B446">
        <v>2106574.65509567</v>
      </c>
      <c r="C446">
        <v>4551008.10772875</v>
      </c>
    </row>
    <row r="447" spans="1:3">
      <c r="A447">
        <v>445</v>
      </c>
      <c r="B447">
        <v>2106623.84143553</v>
      </c>
      <c r="C447">
        <v>4551008.10772875</v>
      </c>
    </row>
    <row r="448" spans="1:3">
      <c r="A448">
        <v>446</v>
      </c>
      <c r="B448">
        <v>2106598.29404803</v>
      </c>
      <c r="C448">
        <v>4551008.10772875</v>
      </c>
    </row>
    <row r="449" spans="1:3">
      <c r="A449">
        <v>447</v>
      </c>
      <c r="B449">
        <v>2106416.90354506</v>
      </c>
      <c r="C449">
        <v>4551008.10772875</v>
      </c>
    </row>
    <row r="450" spans="1:3">
      <c r="A450">
        <v>448</v>
      </c>
      <c r="B450">
        <v>2106776.94999553</v>
      </c>
      <c r="C450">
        <v>4551008.10772875</v>
      </c>
    </row>
    <row r="451" spans="1:3">
      <c r="A451">
        <v>449</v>
      </c>
      <c r="B451">
        <v>2106479.61314644</v>
      </c>
      <c r="C451">
        <v>4551008.10772875</v>
      </c>
    </row>
    <row r="452" spans="1:3">
      <c r="A452">
        <v>450</v>
      </c>
      <c r="B452">
        <v>2106628.95575817</v>
      </c>
      <c r="C452">
        <v>4551008.10772875</v>
      </c>
    </row>
    <row r="453" spans="1:3">
      <c r="A453">
        <v>451</v>
      </c>
      <c r="B453">
        <v>2106695.53299811</v>
      </c>
      <c r="C453">
        <v>4551008.10772875</v>
      </c>
    </row>
    <row r="454" spans="1:3">
      <c r="A454">
        <v>452</v>
      </c>
      <c r="B454">
        <v>2106584.64756179</v>
      </c>
      <c r="C454">
        <v>4551008.10772875</v>
      </c>
    </row>
    <row r="455" spans="1:3">
      <c r="A455">
        <v>453</v>
      </c>
      <c r="B455">
        <v>2106881.36790198</v>
      </c>
      <c r="C455">
        <v>4551008.10772875</v>
      </c>
    </row>
    <row r="456" spans="1:3">
      <c r="A456">
        <v>454</v>
      </c>
      <c r="B456">
        <v>2106633.66243686</v>
      </c>
      <c r="C456">
        <v>4551008.10772875</v>
      </c>
    </row>
    <row r="457" spans="1:3">
      <c r="A457">
        <v>455</v>
      </c>
      <c r="B457">
        <v>2106755.869477</v>
      </c>
      <c r="C457">
        <v>4551008.10772875</v>
      </c>
    </row>
    <row r="458" spans="1:3">
      <c r="A458">
        <v>456</v>
      </c>
      <c r="B458">
        <v>2106551.89949953</v>
      </c>
      <c r="C458">
        <v>4551008.10772875</v>
      </c>
    </row>
    <row r="459" spans="1:3">
      <c r="A459">
        <v>457</v>
      </c>
      <c r="B459">
        <v>2106652.75847663</v>
      </c>
      <c r="C459">
        <v>4551008.10772875</v>
      </c>
    </row>
    <row r="460" spans="1:3">
      <c r="A460">
        <v>458</v>
      </c>
      <c r="B460">
        <v>2106781.29214212</v>
      </c>
      <c r="C460">
        <v>4551008.10772875</v>
      </c>
    </row>
    <row r="461" spans="1:3">
      <c r="A461">
        <v>459</v>
      </c>
      <c r="B461">
        <v>2106916.87308672</v>
      </c>
      <c r="C461">
        <v>4551008.10772875</v>
      </c>
    </row>
    <row r="462" spans="1:3">
      <c r="A462">
        <v>460</v>
      </c>
      <c r="B462">
        <v>2106539.43385564</v>
      </c>
      <c r="C462">
        <v>4551008.10772875</v>
      </c>
    </row>
    <row r="463" spans="1:3">
      <c r="A463">
        <v>461</v>
      </c>
      <c r="B463">
        <v>2106408.8823545</v>
      </c>
      <c r="C463">
        <v>4551008.10772875</v>
      </c>
    </row>
    <row r="464" spans="1:3">
      <c r="A464">
        <v>462</v>
      </c>
      <c r="B464">
        <v>2106357.60798626</v>
      </c>
      <c r="C464">
        <v>4551008.10772875</v>
      </c>
    </row>
    <row r="465" spans="1:3">
      <c r="A465">
        <v>463</v>
      </c>
      <c r="B465">
        <v>2106314.1089017</v>
      </c>
      <c r="C465">
        <v>4551008.10772875</v>
      </c>
    </row>
    <row r="466" spans="1:3">
      <c r="A466">
        <v>464</v>
      </c>
      <c r="B466">
        <v>2106410.01633309</v>
      </c>
      <c r="C466">
        <v>4551008.10772875</v>
      </c>
    </row>
    <row r="467" spans="1:3">
      <c r="A467">
        <v>465</v>
      </c>
      <c r="B467">
        <v>2106327.69021224</v>
      </c>
      <c r="C467">
        <v>4551008.10772875</v>
      </c>
    </row>
    <row r="468" spans="1:3">
      <c r="A468">
        <v>466</v>
      </c>
      <c r="B468">
        <v>2106317.27889379</v>
      </c>
      <c r="C468">
        <v>4551008.10772875</v>
      </c>
    </row>
    <row r="469" spans="1:3">
      <c r="A469">
        <v>467</v>
      </c>
      <c r="B469">
        <v>2106212.00467476</v>
      </c>
      <c r="C469">
        <v>4551008.10772875</v>
      </c>
    </row>
    <row r="470" spans="1:3">
      <c r="A470">
        <v>468</v>
      </c>
      <c r="B470">
        <v>2106297.19579777</v>
      </c>
      <c r="C470">
        <v>4551008.10772875</v>
      </c>
    </row>
    <row r="471" spans="1:3">
      <c r="A471">
        <v>469</v>
      </c>
      <c r="B471">
        <v>2106622.84962388</v>
      </c>
      <c r="C471">
        <v>4551008.10772875</v>
      </c>
    </row>
    <row r="472" spans="1:3">
      <c r="A472">
        <v>470</v>
      </c>
      <c r="B472">
        <v>2106301.74613673</v>
      </c>
      <c r="C472">
        <v>4551008.10772875</v>
      </c>
    </row>
    <row r="473" spans="1:3">
      <c r="A473">
        <v>471</v>
      </c>
      <c r="B473">
        <v>2106394.24749612</v>
      </c>
      <c r="C473">
        <v>4551008.10772875</v>
      </c>
    </row>
    <row r="474" spans="1:3">
      <c r="A474">
        <v>472</v>
      </c>
      <c r="B474">
        <v>2106554.97048027</v>
      </c>
      <c r="C474">
        <v>4551008.10772875</v>
      </c>
    </row>
    <row r="475" spans="1:3">
      <c r="A475">
        <v>473</v>
      </c>
      <c r="B475">
        <v>2106474.92950316</v>
      </c>
      <c r="C475">
        <v>4551008.10772875</v>
      </c>
    </row>
    <row r="476" spans="1:3">
      <c r="A476">
        <v>474</v>
      </c>
      <c r="B476">
        <v>2106270.55334297</v>
      </c>
      <c r="C476">
        <v>4551008.10772875</v>
      </c>
    </row>
    <row r="477" spans="1:3">
      <c r="A477">
        <v>475</v>
      </c>
      <c r="B477">
        <v>2106399.86964778</v>
      </c>
      <c r="C477">
        <v>4551008.10772875</v>
      </c>
    </row>
    <row r="478" spans="1:3">
      <c r="A478">
        <v>476</v>
      </c>
      <c r="B478">
        <v>2106434.32676719</v>
      </c>
      <c r="C478">
        <v>4551008.10772875</v>
      </c>
    </row>
    <row r="479" spans="1:3">
      <c r="A479">
        <v>477</v>
      </c>
      <c r="B479">
        <v>2106276.68575575</v>
      </c>
      <c r="C479">
        <v>4551008.10772875</v>
      </c>
    </row>
    <row r="480" spans="1:3">
      <c r="A480">
        <v>478</v>
      </c>
      <c r="B480">
        <v>2106485.88379904</v>
      </c>
      <c r="C480">
        <v>4551008.10772875</v>
      </c>
    </row>
    <row r="481" spans="1:3">
      <c r="A481">
        <v>479</v>
      </c>
      <c r="B481">
        <v>2106640.4910848</v>
      </c>
      <c r="C481">
        <v>4551008.10772875</v>
      </c>
    </row>
    <row r="482" spans="1:3">
      <c r="A482">
        <v>480</v>
      </c>
      <c r="B482">
        <v>2106365.67517187</v>
      </c>
      <c r="C482">
        <v>4551008.10772875</v>
      </c>
    </row>
    <row r="483" spans="1:3">
      <c r="A483">
        <v>481</v>
      </c>
      <c r="B483">
        <v>2106520.11441661</v>
      </c>
      <c r="C483">
        <v>4551008.10772875</v>
      </c>
    </row>
    <row r="484" spans="1:3">
      <c r="A484">
        <v>482</v>
      </c>
      <c r="B484">
        <v>2106258.44909232</v>
      </c>
      <c r="C484">
        <v>4551008.10772875</v>
      </c>
    </row>
    <row r="485" spans="1:3">
      <c r="A485">
        <v>483</v>
      </c>
      <c r="B485">
        <v>2106375.27859542</v>
      </c>
      <c r="C485">
        <v>4551008.10772875</v>
      </c>
    </row>
    <row r="486" spans="1:3">
      <c r="A486">
        <v>484</v>
      </c>
      <c r="B486">
        <v>2106492.8868555</v>
      </c>
      <c r="C486">
        <v>4551008.10772875</v>
      </c>
    </row>
    <row r="487" spans="1:3">
      <c r="A487">
        <v>485</v>
      </c>
      <c r="B487">
        <v>2106217.10440502</v>
      </c>
      <c r="C487">
        <v>4551008.10772875</v>
      </c>
    </row>
    <row r="488" spans="1:3">
      <c r="A488">
        <v>486</v>
      </c>
      <c r="B488">
        <v>2106266.26884731</v>
      </c>
      <c r="C488">
        <v>4551008.10772875</v>
      </c>
    </row>
    <row r="489" spans="1:3">
      <c r="A489">
        <v>487</v>
      </c>
      <c r="B489">
        <v>2106441.76933982</v>
      </c>
      <c r="C489">
        <v>4551008.10772875</v>
      </c>
    </row>
    <row r="490" spans="1:3">
      <c r="A490">
        <v>488</v>
      </c>
      <c r="B490">
        <v>2106393.97841474</v>
      </c>
      <c r="C490">
        <v>4551008.10772875</v>
      </c>
    </row>
    <row r="491" spans="1:3">
      <c r="A491">
        <v>489</v>
      </c>
      <c r="B491">
        <v>2106480.15596347</v>
      </c>
      <c r="C491">
        <v>4551008.10772875</v>
      </c>
    </row>
    <row r="492" spans="1:3">
      <c r="A492">
        <v>490</v>
      </c>
      <c r="B492">
        <v>2106428.03300184</v>
      </c>
      <c r="C492">
        <v>4551008.10772875</v>
      </c>
    </row>
    <row r="493" spans="1:3">
      <c r="A493">
        <v>491</v>
      </c>
      <c r="B493">
        <v>2106451.55131663</v>
      </c>
      <c r="C493">
        <v>4551008.10772875</v>
      </c>
    </row>
    <row r="494" spans="1:3">
      <c r="A494">
        <v>492</v>
      </c>
      <c r="B494">
        <v>2106580.21818594</v>
      </c>
      <c r="C494">
        <v>4551008.10772875</v>
      </c>
    </row>
    <row r="495" spans="1:3">
      <c r="A495">
        <v>493</v>
      </c>
      <c r="B495">
        <v>2106521.84990307</v>
      </c>
      <c r="C495">
        <v>4551008.10772875</v>
      </c>
    </row>
    <row r="496" spans="1:3">
      <c r="A496">
        <v>494</v>
      </c>
      <c r="B496">
        <v>2106498.89821333</v>
      </c>
      <c r="C496">
        <v>4551008.10772875</v>
      </c>
    </row>
    <row r="497" spans="1:3">
      <c r="A497">
        <v>495</v>
      </c>
      <c r="B497">
        <v>2106540.07857481</v>
      </c>
      <c r="C497">
        <v>4551008.10772875</v>
      </c>
    </row>
    <row r="498" spans="1:3">
      <c r="A498">
        <v>496</v>
      </c>
      <c r="B498">
        <v>2106515.54509298</v>
      </c>
      <c r="C498">
        <v>4551008.10772875</v>
      </c>
    </row>
    <row r="499" spans="1:3">
      <c r="A499">
        <v>497</v>
      </c>
      <c r="B499">
        <v>2106542.24593565</v>
      </c>
      <c r="C499">
        <v>4551008.10772875</v>
      </c>
    </row>
    <row r="500" spans="1:3">
      <c r="A500">
        <v>498</v>
      </c>
      <c r="B500">
        <v>2106591.35674322</v>
      </c>
      <c r="C500">
        <v>4551008.10772875</v>
      </c>
    </row>
    <row r="501" spans="1:3">
      <c r="A501">
        <v>499</v>
      </c>
      <c r="B501">
        <v>2106605.26936186</v>
      </c>
      <c r="C501">
        <v>4551008.10772875</v>
      </c>
    </row>
    <row r="502" spans="1:3">
      <c r="A502">
        <v>500</v>
      </c>
      <c r="B502">
        <v>2106717.86139926</v>
      </c>
      <c r="C502">
        <v>4551008.10772875</v>
      </c>
    </row>
    <row r="503" spans="1:3">
      <c r="A503">
        <v>501</v>
      </c>
      <c r="B503">
        <v>2106569.01367742</v>
      </c>
      <c r="C503">
        <v>4551008.10772875</v>
      </c>
    </row>
    <row r="504" spans="1:3">
      <c r="A504">
        <v>502</v>
      </c>
      <c r="B504">
        <v>2106487.86777107</v>
      </c>
      <c r="C504">
        <v>4551008.10772875</v>
      </c>
    </row>
    <row r="505" spans="1:3">
      <c r="A505">
        <v>503</v>
      </c>
      <c r="B505">
        <v>2106448.94128959</v>
      </c>
      <c r="C505">
        <v>4551008.10772875</v>
      </c>
    </row>
    <row r="506" spans="1:3">
      <c r="A506">
        <v>504</v>
      </c>
      <c r="B506">
        <v>2106617.94220711</v>
      </c>
      <c r="C506">
        <v>4551008.10772875</v>
      </c>
    </row>
    <row r="507" spans="1:3">
      <c r="A507">
        <v>505</v>
      </c>
      <c r="B507">
        <v>2106615.83828026</v>
      </c>
      <c r="C507">
        <v>4551008.10772875</v>
      </c>
    </row>
    <row r="508" spans="1:3">
      <c r="A508">
        <v>506</v>
      </c>
      <c r="B508">
        <v>2106636.81363911</v>
      </c>
      <c r="C508">
        <v>4551008.10772875</v>
      </c>
    </row>
    <row r="509" spans="1:3">
      <c r="A509">
        <v>507</v>
      </c>
      <c r="B509">
        <v>2106638.34929037</v>
      </c>
      <c r="C509">
        <v>4551008.10772875</v>
      </c>
    </row>
    <row r="510" spans="1:3">
      <c r="A510">
        <v>508</v>
      </c>
      <c r="B510">
        <v>2106495.34865672</v>
      </c>
      <c r="C510">
        <v>4551008.10772875</v>
      </c>
    </row>
    <row r="511" spans="1:3">
      <c r="A511">
        <v>509</v>
      </c>
      <c r="B511">
        <v>2106649.67246616</v>
      </c>
      <c r="C511">
        <v>4551008.10772875</v>
      </c>
    </row>
    <row r="512" spans="1:3">
      <c r="A512">
        <v>510</v>
      </c>
      <c r="B512">
        <v>2106698.73822414</v>
      </c>
      <c r="C512">
        <v>4551008.10772875</v>
      </c>
    </row>
    <row r="513" spans="1:3">
      <c r="A513">
        <v>511</v>
      </c>
      <c r="B513">
        <v>2106672.25663797</v>
      </c>
      <c r="C513">
        <v>4551008.10772875</v>
      </c>
    </row>
    <row r="514" spans="1:3">
      <c r="A514">
        <v>512</v>
      </c>
      <c r="B514">
        <v>2106718.73371476</v>
      </c>
      <c r="C514">
        <v>4551008.10772875</v>
      </c>
    </row>
    <row r="515" spans="1:3">
      <c r="A515">
        <v>513</v>
      </c>
      <c r="B515">
        <v>2106671.15509159</v>
      </c>
      <c r="C515">
        <v>4551008.10772875</v>
      </c>
    </row>
    <row r="516" spans="1:3">
      <c r="A516">
        <v>514</v>
      </c>
      <c r="B516">
        <v>2106643.60118961</v>
      </c>
      <c r="C516">
        <v>4551008.10772875</v>
      </c>
    </row>
    <row r="517" spans="1:3">
      <c r="A517">
        <v>515</v>
      </c>
      <c r="B517">
        <v>2106622.65169152</v>
      </c>
      <c r="C517">
        <v>4551008.10772875</v>
      </c>
    </row>
    <row r="518" spans="1:3">
      <c r="A518">
        <v>516</v>
      </c>
      <c r="B518">
        <v>2106727.58856567</v>
      </c>
      <c r="C518">
        <v>4551008.10772875</v>
      </c>
    </row>
    <row r="519" spans="1:3">
      <c r="A519">
        <v>517</v>
      </c>
      <c r="B519">
        <v>2106593.74523182</v>
      </c>
      <c r="C519">
        <v>4551008.10772875</v>
      </c>
    </row>
    <row r="520" spans="1:3">
      <c r="A520">
        <v>518</v>
      </c>
      <c r="B520">
        <v>2106633.70510074</v>
      </c>
      <c r="C520">
        <v>4551008.10772875</v>
      </c>
    </row>
    <row r="521" spans="1:3">
      <c r="A521">
        <v>519</v>
      </c>
      <c r="B521">
        <v>2106543.10495593</v>
      </c>
      <c r="C521">
        <v>4551008.10772875</v>
      </c>
    </row>
    <row r="522" spans="1:3">
      <c r="A522">
        <v>520</v>
      </c>
      <c r="B522">
        <v>2106446.97296074</v>
      </c>
      <c r="C522">
        <v>4551008.10772875</v>
      </c>
    </row>
    <row r="523" spans="1:3">
      <c r="A523">
        <v>521</v>
      </c>
      <c r="B523">
        <v>2106546.73676579</v>
      </c>
      <c r="C523">
        <v>4551008.10772875</v>
      </c>
    </row>
    <row r="524" spans="1:3">
      <c r="A524">
        <v>522</v>
      </c>
      <c r="B524">
        <v>2106587.98847507</v>
      </c>
      <c r="C524">
        <v>4551008.10772875</v>
      </c>
    </row>
    <row r="525" spans="1:3">
      <c r="A525">
        <v>523</v>
      </c>
      <c r="B525">
        <v>2106670.69487527</v>
      </c>
      <c r="C525">
        <v>4551008.10772875</v>
      </c>
    </row>
    <row r="526" spans="1:3">
      <c r="A526">
        <v>524</v>
      </c>
      <c r="B526">
        <v>2106839.93515392</v>
      </c>
      <c r="C526">
        <v>4551008.10772875</v>
      </c>
    </row>
    <row r="527" spans="1:3">
      <c r="A527">
        <v>525</v>
      </c>
      <c r="B527">
        <v>2106708.62099378</v>
      </c>
      <c r="C527">
        <v>4551008.10772875</v>
      </c>
    </row>
    <row r="528" spans="1:3">
      <c r="A528">
        <v>526</v>
      </c>
      <c r="B528">
        <v>2106666.43225397</v>
      </c>
      <c r="C528">
        <v>4551008.10772875</v>
      </c>
    </row>
    <row r="529" spans="1:3">
      <c r="A529">
        <v>527</v>
      </c>
      <c r="B529">
        <v>2106707.73537346</v>
      </c>
      <c r="C529">
        <v>4551008.10772875</v>
      </c>
    </row>
    <row r="530" spans="1:3">
      <c r="A530">
        <v>528</v>
      </c>
      <c r="B530">
        <v>2106641.4177835</v>
      </c>
      <c r="C530">
        <v>4551008.10772875</v>
      </c>
    </row>
    <row r="531" spans="1:3">
      <c r="A531">
        <v>529</v>
      </c>
      <c r="B531">
        <v>2106687.45526615</v>
      </c>
      <c r="C531">
        <v>4551008.10772875</v>
      </c>
    </row>
    <row r="532" spans="1:3">
      <c r="A532">
        <v>530</v>
      </c>
      <c r="B532">
        <v>2106563.73190512</v>
      </c>
      <c r="C532">
        <v>4551008.10772875</v>
      </c>
    </row>
    <row r="533" spans="1:3">
      <c r="A533">
        <v>531</v>
      </c>
      <c r="B533">
        <v>2106673.4273316</v>
      </c>
      <c r="C533">
        <v>4551008.10772875</v>
      </c>
    </row>
    <row r="534" spans="1:3">
      <c r="A534">
        <v>532</v>
      </c>
      <c r="B534">
        <v>2106531.38411679</v>
      </c>
      <c r="C534">
        <v>4551008.10772875</v>
      </c>
    </row>
    <row r="535" spans="1:3">
      <c r="A535">
        <v>533</v>
      </c>
      <c r="B535">
        <v>2106550.74888635</v>
      </c>
      <c r="C535">
        <v>4551008.10772875</v>
      </c>
    </row>
    <row r="536" spans="1:3">
      <c r="A536">
        <v>534</v>
      </c>
      <c r="B536">
        <v>2106610.8426504</v>
      </c>
      <c r="C536">
        <v>4551008.10772875</v>
      </c>
    </row>
    <row r="537" spans="1:3">
      <c r="A537">
        <v>535</v>
      </c>
      <c r="B537">
        <v>2106541.97885917</v>
      </c>
      <c r="C537">
        <v>4551008.10772875</v>
      </c>
    </row>
    <row r="538" spans="1:3">
      <c r="A538">
        <v>536</v>
      </c>
      <c r="B538">
        <v>2106548.07805577</v>
      </c>
      <c r="C538">
        <v>4551008.10772875</v>
      </c>
    </row>
    <row r="539" spans="1:3">
      <c r="A539">
        <v>537</v>
      </c>
      <c r="B539">
        <v>2106588.03169125</v>
      </c>
      <c r="C539">
        <v>4551008.10772875</v>
      </c>
    </row>
    <row r="540" spans="1:3">
      <c r="A540">
        <v>538</v>
      </c>
      <c r="B540">
        <v>2106491.48619516</v>
      </c>
      <c r="C540">
        <v>4551008.10772875</v>
      </c>
    </row>
    <row r="541" spans="1:3">
      <c r="A541">
        <v>539</v>
      </c>
      <c r="B541">
        <v>2106528.72983953</v>
      </c>
      <c r="C541">
        <v>4551008.10772875</v>
      </c>
    </row>
    <row r="542" spans="1:3">
      <c r="A542">
        <v>540</v>
      </c>
      <c r="B542">
        <v>2106556.0606313</v>
      </c>
      <c r="C542">
        <v>4551008.10772875</v>
      </c>
    </row>
    <row r="543" spans="1:3">
      <c r="A543">
        <v>541</v>
      </c>
      <c r="B543">
        <v>2106436.76896962</v>
      </c>
      <c r="C543">
        <v>4551008.10772875</v>
      </c>
    </row>
    <row r="544" spans="1:3">
      <c r="A544">
        <v>542</v>
      </c>
      <c r="B544">
        <v>2106404.92118725</v>
      </c>
      <c r="C544">
        <v>4551008.10772875</v>
      </c>
    </row>
    <row r="545" spans="1:3">
      <c r="A545">
        <v>543</v>
      </c>
      <c r="B545">
        <v>2106423.28726974</v>
      </c>
      <c r="C545">
        <v>4551008.10772875</v>
      </c>
    </row>
    <row r="546" spans="1:3">
      <c r="A546">
        <v>544</v>
      </c>
      <c r="B546">
        <v>2106508.63837407</v>
      </c>
      <c r="C546">
        <v>4551008.10772875</v>
      </c>
    </row>
    <row r="547" spans="1:3">
      <c r="A547">
        <v>545</v>
      </c>
      <c r="B547">
        <v>2106383.0627617</v>
      </c>
      <c r="C547">
        <v>4551008.10772875</v>
      </c>
    </row>
    <row r="548" spans="1:3">
      <c r="A548">
        <v>546</v>
      </c>
      <c r="B548">
        <v>2106471.90496335</v>
      </c>
      <c r="C548">
        <v>4551008.10772875</v>
      </c>
    </row>
    <row r="549" spans="1:3">
      <c r="A549">
        <v>547</v>
      </c>
      <c r="B549">
        <v>2106470.58868397</v>
      </c>
      <c r="C549">
        <v>4551008.10772875</v>
      </c>
    </row>
    <row r="550" spans="1:3">
      <c r="A550">
        <v>548</v>
      </c>
      <c r="B550">
        <v>2106553.87371598</v>
      </c>
      <c r="C550">
        <v>4551008.10772875</v>
      </c>
    </row>
    <row r="551" spans="1:3">
      <c r="A551">
        <v>549</v>
      </c>
      <c r="B551">
        <v>2106484.8580303</v>
      </c>
      <c r="C551">
        <v>4551008.10772875</v>
      </c>
    </row>
    <row r="552" spans="1:3">
      <c r="A552">
        <v>550</v>
      </c>
      <c r="B552">
        <v>2106375.1066135</v>
      </c>
      <c r="C552">
        <v>4551008.10772875</v>
      </c>
    </row>
    <row r="553" spans="1:3">
      <c r="A553">
        <v>551</v>
      </c>
      <c r="B553">
        <v>2106389.05065085</v>
      </c>
      <c r="C553">
        <v>4551008.10772875</v>
      </c>
    </row>
    <row r="554" spans="1:3">
      <c r="A554">
        <v>552</v>
      </c>
      <c r="B554">
        <v>2106433.18330872</v>
      </c>
      <c r="C554">
        <v>4551008.10772875</v>
      </c>
    </row>
    <row r="555" spans="1:3">
      <c r="A555">
        <v>553</v>
      </c>
      <c r="B555">
        <v>2106405.25045864</v>
      </c>
      <c r="C555">
        <v>4551008.10772875</v>
      </c>
    </row>
    <row r="556" spans="1:3">
      <c r="A556">
        <v>554</v>
      </c>
      <c r="B556">
        <v>2106356.36158145</v>
      </c>
      <c r="C556">
        <v>4551008.10772875</v>
      </c>
    </row>
    <row r="557" spans="1:3">
      <c r="A557">
        <v>555</v>
      </c>
      <c r="B557">
        <v>2106508.07114017</v>
      </c>
      <c r="C557">
        <v>4551008.10772875</v>
      </c>
    </row>
    <row r="558" spans="1:3">
      <c r="A558">
        <v>556</v>
      </c>
      <c r="B558">
        <v>2106537.24290517</v>
      </c>
      <c r="C558">
        <v>4551008.10772875</v>
      </c>
    </row>
    <row r="559" spans="1:3">
      <c r="A559">
        <v>557</v>
      </c>
      <c r="B559">
        <v>2106501.7822525</v>
      </c>
      <c r="C559">
        <v>4551008.10772875</v>
      </c>
    </row>
    <row r="560" spans="1:3">
      <c r="A560">
        <v>558</v>
      </c>
      <c r="B560">
        <v>2106524.55155272</v>
      </c>
      <c r="C560">
        <v>4551008.10772875</v>
      </c>
    </row>
    <row r="561" spans="1:3">
      <c r="A561">
        <v>559</v>
      </c>
      <c r="B561">
        <v>2106527.65727711</v>
      </c>
      <c r="C561">
        <v>4551008.10772875</v>
      </c>
    </row>
    <row r="562" spans="1:3">
      <c r="A562">
        <v>560</v>
      </c>
      <c r="B562">
        <v>2106401.70537452</v>
      </c>
      <c r="C562">
        <v>4551008.10772875</v>
      </c>
    </row>
    <row r="563" spans="1:3">
      <c r="A563">
        <v>561</v>
      </c>
      <c r="B563">
        <v>2106549.4374883</v>
      </c>
      <c r="C563">
        <v>4551008.10772875</v>
      </c>
    </row>
    <row r="564" spans="1:3">
      <c r="A564">
        <v>562</v>
      </c>
      <c r="B564">
        <v>2106513.17269524</v>
      </c>
      <c r="C564">
        <v>4551008.10772875</v>
      </c>
    </row>
    <row r="565" spans="1:3">
      <c r="A565">
        <v>563</v>
      </c>
      <c r="B565">
        <v>2106521.2054736</v>
      </c>
      <c r="C565">
        <v>4551008.10772875</v>
      </c>
    </row>
    <row r="566" spans="1:3">
      <c r="A566">
        <v>564</v>
      </c>
      <c r="B566">
        <v>2106531.9011189</v>
      </c>
      <c r="C566">
        <v>4551008.10772875</v>
      </c>
    </row>
    <row r="567" spans="1:3">
      <c r="A567">
        <v>565</v>
      </c>
      <c r="B567">
        <v>2106572.91595915</v>
      </c>
      <c r="C567">
        <v>4551008.10772875</v>
      </c>
    </row>
    <row r="568" spans="1:3">
      <c r="A568">
        <v>566</v>
      </c>
      <c r="B568">
        <v>2106513.14045655</v>
      </c>
      <c r="C568">
        <v>4551008.10772875</v>
      </c>
    </row>
    <row r="569" spans="1:3">
      <c r="A569">
        <v>567</v>
      </c>
      <c r="B569">
        <v>2106538.92286204</v>
      </c>
      <c r="C569">
        <v>4551008.10772875</v>
      </c>
    </row>
    <row r="570" spans="1:3">
      <c r="A570">
        <v>568</v>
      </c>
      <c r="B570">
        <v>2106533.25250047</v>
      </c>
      <c r="C570">
        <v>4551008.10772875</v>
      </c>
    </row>
    <row r="571" spans="1:3">
      <c r="A571">
        <v>569</v>
      </c>
      <c r="B571">
        <v>2106611.16545446</v>
      </c>
      <c r="C571">
        <v>4551008.10772875</v>
      </c>
    </row>
    <row r="572" spans="1:3">
      <c r="A572">
        <v>570</v>
      </c>
      <c r="B572">
        <v>2106598.57057436</v>
      </c>
      <c r="C572">
        <v>4551008.10772875</v>
      </c>
    </row>
    <row r="573" spans="1:3">
      <c r="A573">
        <v>571</v>
      </c>
      <c r="B573">
        <v>2106653.29733313</v>
      </c>
      <c r="C573">
        <v>4551008.10772875</v>
      </c>
    </row>
    <row r="574" spans="1:3">
      <c r="A574">
        <v>572</v>
      </c>
      <c r="B574">
        <v>2106685.46581974</v>
      </c>
      <c r="C574">
        <v>4551008.10772875</v>
      </c>
    </row>
    <row r="575" spans="1:3">
      <c r="A575">
        <v>573</v>
      </c>
      <c r="B575">
        <v>2106667.46211406</v>
      </c>
      <c r="C575">
        <v>4551008.10772875</v>
      </c>
    </row>
    <row r="576" spans="1:3">
      <c r="A576">
        <v>574</v>
      </c>
      <c r="B576">
        <v>2106664.03091898</v>
      </c>
      <c r="C576">
        <v>4551008.10772875</v>
      </c>
    </row>
    <row r="577" spans="1:3">
      <c r="A577">
        <v>575</v>
      </c>
      <c r="B577">
        <v>2106671.17486854</v>
      </c>
      <c r="C577">
        <v>4551008.10772875</v>
      </c>
    </row>
    <row r="578" spans="1:3">
      <c r="A578">
        <v>576</v>
      </c>
      <c r="B578">
        <v>2106673.74732641</v>
      </c>
      <c r="C578">
        <v>4551008.10772875</v>
      </c>
    </row>
    <row r="579" spans="1:3">
      <c r="A579">
        <v>577</v>
      </c>
      <c r="B579">
        <v>2106648.97658663</v>
      </c>
      <c r="C579">
        <v>4551008.10772875</v>
      </c>
    </row>
    <row r="580" spans="1:3">
      <c r="A580">
        <v>578</v>
      </c>
      <c r="B580">
        <v>2106628.21010671</v>
      </c>
      <c r="C580">
        <v>4551008.10772875</v>
      </c>
    </row>
    <row r="581" spans="1:3">
      <c r="A581">
        <v>579</v>
      </c>
      <c r="B581">
        <v>2106618.66666041</v>
      </c>
      <c r="C581">
        <v>4551008.10772875</v>
      </c>
    </row>
    <row r="582" spans="1:3">
      <c r="A582">
        <v>580</v>
      </c>
      <c r="B582">
        <v>2106582.9915373</v>
      </c>
      <c r="C582">
        <v>4551008.10772875</v>
      </c>
    </row>
    <row r="583" spans="1:3">
      <c r="A583">
        <v>581</v>
      </c>
      <c r="B583">
        <v>2106646.22558542</v>
      </c>
      <c r="C583">
        <v>4551008.10772875</v>
      </c>
    </row>
    <row r="584" spans="1:3">
      <c r="A584">
        <v>582</v>
      </c>
      <c r="B584">
        <v>2106576.18592359</v>
      </c>
      <c r="C584">
        <v>4551008.10772875</v>
      </c>
    </row>
    <row r="585" spans="1:3">
      <c r="A585">
        <v>583</v>
      </c>
      <c r="B585">
        <v>2106665.07623186</v>
      </c>
      <c r="C585">
        <v>4551008.10772875</v>
      </c>
    </row>
    <row r="586" spans="1:3">
      <c r="A586">
        <v>584</v>
      </c>
      <c r="B586">
        <v>2106586.62908904</v>
      </c>
      <c r="C586">
        <v>4551008.10772875</v>
      </c>
    </row>
    <row r="587" spans="1:3">
      <c r="A587">
        <v>585</v>
      </c>
      <c r="B587">
        <v>2106628.08347035</v>
      </c>
      <c r="C587">
        <v>4551008.10772875</v>
      </c>
    </row>
    <row r="588" spans="1:3">
      <c r="A588">
        <v>586</v>
      </c>
      <c r="B588">
        <v>2106649.4575975</v>
      </c>
      <c r="C588">
        <v>4551008.10772875</v>
      </c>
    </row>
    <row r="589" spans="1:3">
      <c r="A589">
        <v>587</v>
      </c>
      <c r="B589">
        <v>2106610.4843712</v>
      </c>
      <c r="C589">
        <v>4551008.10772875</v>
      </c>
    </row>
    <row r="590" spans="1:3">
      <c r="A590">
        <v>588</v>
      </c>
      <c r="B590">
        <v>2106640.26535764</v>
      </c>
      <c r="C590">
        <v>4551008.10772875</v>
      </c>
    </row>
    <row r="591" spans="1:3">
      <c r="A591">
        <v>589</v>
      </c>
      <c r="B591">
        <v>2106645.85445415</v>
      </c>
      <c r="C591">
        <v>4551008.10772875</v>
      </c>
    </row>
    <row r="592" spans="1:3">
      <c r="A592">
        <v>590</v>
      </c>
      <c r="B592">
        <v>2106618.90342167</v>
      </c>
      <c r="C592">
        <v>4551008.10772875</v>
      </c>
    </row>
    <row r="593" spans="1:3">
      <c r="A593">
        <v>591</v>
      </c>
      <c r="B593">
        <v>2106596.34827662</v>
      </c>
      <c r="C593">
        <v>4551008.10772875</v>
      </c>
    </row>
    <row r="594" spans="1:3">
      <c r="A594">
        <v>592</v>
      </c>
      <c r="B594">
        <v>2106572.23010249</v>
      </c>
      <c r="C594">
        <v>4551008.10772875</v>
      </c>
    </row>
    <row r="595" spans="1:3">
      <c r="A595">
        <v>593</v>
      </c>
      <c r="B595">
        <v>2106602.06564833</v>
      </c>
      <c r="C595">
        <v>4551008.10772875</v>
      </c>
    </row>
    <row r="596" spans="1:3">
      <c r="A596">
        <v>594</v>
      </c>
      <c r="B596">
        <v>2106506.8263456</v>
      </c>
      <c r="C596">
        <v>4551008.10772875</v>
      </c>
    </row>
    <row r="597" spans="1:3">
      <c r="A597">
        <v>595</v>
      </c>
      <c r="B597">
        <v>2106555.00402661</v>
      </c>
      <c r="C597">
        <v>4551008.10772875</v>
      </c>
    </row>
    <row r="598" spans="1:3">
      <c r="A598">
        <v>596</v>
      </c>
      <c r="B598">
        <v>2106596.06156001</v>
      </c>
      <c r="C598">
        <v>4551008.10772875</v>
      </c>
    </row>
    <row r="599" spans="1:3">
      <c r="A599">
        <v>597</v>
      </c>
      <c r="B599">
        <v>2106574.15906931</v>
      </c>
      <c r="C599">
        <v>4551008.10772875</v>
      </c>
    </row>
    <row r="600" spans="1:3">
      <c r="A600">
        <v>598</v>
      </c>
      <c r="B600">
        <v>2106568.09475315</v>
      </c>
      <c r="C600">
        <v>4551008.10772875</v>
      </c>
    </row>
    <row r="601" spans="1:3">
      <c r="A601">
        <v>599</v>
      </c>
      <c r="B601">
        <v>2106575.37716303</v>
      </c>
      <c r="C601">
        <v>4551008.10772875</v>
      </c>
    </row>
    <row r="602" spans="1:3">
      <c r="A602">
        <v>600</v>
      </c>
      <c r="B602">
        <v>2106565.33185056</v>
      </c>
      <c r="C602">
        <v>4551008.10772875</v>
      </c>
    </row>
    <row r="603" spans="1:3">
      <c r="A603">
        <v>601</v>
      </c>
      <c r="B603">
        <v>2106550.67397986</v>
      </c>
      <c r="C603">
        <v>4551008.10772875</v>
      </c>
    </row>
    <row r="604" spans="1:3">
      <c r="A604">
        <v>602</v>
      </c>
      <c r="B604">
        <v>2106547.98903895</v>
      </c>
      <c r="C604">
        <v>4551008.10772875</v>
      </c>
    </row>
    <row r="605" spans="1:3">
      <c r="A605">
        <v>603</v>
      </c>
      <c r="B605">
        <v>2106563.28657296</v>
      </c>
      <c r="C605">
        <v>4551008.10772875</v>
      </c>
    </row>
    <row r="606" spans="1:3">
      <c r="A606">
        <v>604</v>
      </c>
      <c r="B606">
        <v>2106529.63825955</v>
      </c>
      <c r="C606">
        <v>4551008.10772875</v>
      </c>
    </row>
    <row r="607" spans="1:3">
      <c r="A607">
        <v>605</v>
      </c>
      <c r="B607">
        <v>2106539.11565145</v>
      </c>
      <c r="C607">
        <v>4551008.10772875</v>
      </c>
    </row>
    <row r="608" spans="1:3">
      <c r="A608">
        <v>606</v>
      </c>
      <c r="B608">
        <v>2106555.15500251</v>
      </c>
      <c r="C608">
        <v>4551008.10772875</v>
      </c>
    </row>
    <row r="609" spans="1:3">
      <c r="A609">
        <v>607</v>
      </c>
      <c r="B609">
        <v>2106515.29374441</v>
      </c>
      <c r="C609">
        <v>4551008.10772875</v>
      </c>
    </row>
    <row r="610" spans="1:3">
      <c r="A610">
        <v>608</v>
      </c>
      <c r="B610">
        <v>2106513.92794196</v>
      </c>
      <c r="C610">
        <v>4551008.10772875</v>
      </c>
    </row>
    <row r="611" spans="1:3">
      <c r="A611">
        <v>609</v>
      </c>
      <c r="B611">
        <v>2106496.97156907</v>
      </c>
      <c r="C611">
        <v>4551008.10772875</v>
      </c>
    </row>
    <row r="612" spans="1:3">
      <c r="A612">
        <v>610</v>
      </c>
      <c r="B612">
        <v>2106488.55078927</v>
      </c>
      <c r="C612">
        <v>4551008.10772875</v>
      </c>
    </row>
    <row r="613" spans="1:3">
      <c r="A613">
        <v>611</v>
      </c>
      <c r="B613">
        <v>2106493.47780645</v>
      </c>
      <c r="C613">
        <v>4551008.10772875</v>
      </c>
    </row>
    <row r="614" spans="1:3">
      <c r="A614">
        <v>612</v>
      </c>
      <c r="B614">
        <v>2106480.64402114</v>
      </c>
      <c r="C614">
        <v>4551008.10772875</v>
      </c>
    </row>
    <row r="615" spans="1:3">
      <c r="A615">
        <v>613</v>
      </c>
      <c r="B615">
        <v>2106519.42679388</v>
      </c>
      <c r="C615">
        <v>4551008.10772875</v>
      </c>
    </row>
    <row r="616" spans="1:3">
      <c r="A616">
        <v>614</v>
      </c>
      <c r="B616">
        <v>2106483.17674638</v>
      </c>
      <c r="C616">
        <v>4551008.10772875</v>
      </c>
    </row>
    <row r="617" spans="1:3">
      <c r="A617">
        <v>615</v>
      </c>
      <c r="B617">
        <v>2106505.39861136</v>
      </c>
      <c r="C617">
        <v>4551008.10772875</v>
      </c>
    </row>
    <row r="618" spans="1:3">
      <c r="A618">
        <v>616</v>
      </c>
      <c r="B618">
        <v>2106502.59429301</v>
      </c>
      <c r="C618">
        <v>4551008.10772875</v>
      </c>
    </row>
    <row r="619" spans="1:3">
      <c r="A619">
        <v>617</v>
      </c>
      <c r="B619">
        <v>2106537.72291372</v>
      </c>
      <c r="C619">
        <v>4551008.10772875</v>
      </c>
    </row>
    <row r="620" spans="1:3">
      <c r="A620">
        <v>618</v>
      </c>
      <c r="B620">
        <v>2106541.69407916</v>
      </c>
      <c r="C620">
        <v>4551008.10772875</v>
      </c>
    </row>
    <row r="621" spans="1:3">
      <c r="A621">
        <v>619</v>
      </c>
      <c r="B621">
        <v>2106554.87249682</v>
      </c>
      <c r="C621">
        <v>4551008.10772875</v>
      </c>
    </row>
    <row r="622" spans="1:3">
      <c r="A622">
        <v>620</v>
      </c>
      <c r="B622">
        <v>2106527.46156054</v>
      </c>
      <c r="C622">
        <v>4551008.10772875</v>
      </c>
    </row>
    <row r="623" spans="1:3">
      <c r="A623">
        <v>621</v>
      </c>
      <c r="B623">
        <v>2106515.71228076</v>
      </c>
      <c r="C623">
        <v>4551008.10772875</v>
      </c>
    </row>
    <row r="624" spans="1:3">
      <c r="A624">
        <v>622</v>
      </c>
      <c r="B624">
        <v>2106552.40083845</v>
      </c>
      <c r="C624">
        <v>4551008.10772875</v>
      </c>
    </row>
    <row r="625" spans="1:3">
      <c r="A625">
        <v>623</v>
      </c>
      <c r="B625">
        <v>2106549.5634509</v>
      </c>
      <c r="C625">
        <v>4551008.10772875</v>
      </c>
    </row>
    <row r="626" spans="1:3">
      <c r="A626">
        <v>624</v>
      </c>
      <c r="B626">
        <v>2106540.10037887</v>
      </c>
      <c r="C626">
        <v>4551008.10772875</v>
      </c>
    </row>
    <row r="627" spans="1:3">
      <c r="A627">
        <v>625</v>
      </c>
      <c r="B627">
        <v>2106543.16843543</v>
      </c>
      <c r="C627">
        <v>4551008.10772875</v>
      </c>
    </row>
    <row r="628" spans="1:3">
      <c r="A628">
        <v>626</v>
      </c>
      <c r="B628">
        <v>2106558.35738868</v>
      </c>
      <c r="C628">
        <v>4551008.10772875</v>
      </c>
    </row>
    <row r="629" spans="1:3">
      <c r="A629">
        <v>627</v>
      </c>
      <c r="B629">
        <v>2106565.31358338</v>
      </c>
      <c r="C629">
        <v>4551008.10772875</v>
      </c>
    </row>
    <row r="630" spans="1:3">
      <c r="A630">
        <v>628</v>
      </c>
      <c r="B630">
        <v>2106561.79459638</v>
      </c>
      <c r="C630">
        <v>4551008.10772875</v>
      </c>
    </row>
    <row r="631" spans="1:3">
      <c r="A631">
        <v>629</v>
      </c>
      <c r="B631">
        <v>2106578.34898996</v>
      </c>
      <c r="C631">
        <v>4551008.10772875</v>
      </c>
    </row>
    <row r="632" spans="1:3">
      <c r="A632">
        <v>630</v>
      </c>
      <c r="B632">
        <v>2106561.9453057</v>
      </c>
      <c r="C632">
        <v>4551008.10772875</v>
      </c>
    </row>
    <row r="633" spans="1:3">
      <c r="A633">
        <v>631</v>
      </c>
      <c r="B633">
        <v>2106574.07975794</v>
      </c>
      <c r="C633">
        <v>4551008.10772875</v>
      </c>
    </row>
    <row r="634" spans="1:3">
      <c r="A634">
        <v>632</v>
      </c>
      <c r="B634">
        <v>2106592.34792429</v>
      </c>
      <c r="C634">
        <v>4551008.10772875</v>
      </c>
    </row>
    <row r="635" spans="1:3">
      <c r="A635">
        <v>633</v>
      </c>
      <c r="B635">
        <v>2106556.34406209</v>
      </c>
      <c r="C635">
        <v>4551008.10772875</v>
      </c>
    </row>
    <row r="636" spans="1:3">
      <c r="A636">
        <v>634</v>
      </c>
      <c r="B636">
        <v>2106583.58929194</v>
      </c>
      <c r="C636">
        <v>4551008.10772875</v>
      </c>
    </row>
    <row r="637" spans="1:3">
      <c r="A637">
        <v>635</v>
      </c>
      <c r="B637">
        <v>2106578.15241666</v>
      </c>
      <c r="C637">
        <v>4551008.10772875</v>
      </c>
    </row>
    <row r="638" spans="1:3">
      <c r="A638">
        <v>636</v>
      </c>
      <c r="B638">
        <v>2106605.32398394</v>
      </c>
      <c r="C638">
        <v>4551008.10772875</v>
      </c>
    </row>
    <row r="639" spans="1:3">
      <c r="A639">
        <v>637</v>
      </c>
      <c r="B639">
        <v>2106573.15639165</v>
      </c>
      <c r="C639">
        <v>4551008.10772875</v>
      </c>
    </row>
    <row r="640" spans="1:3">
      <c r="A640">
        <v>638</v>
      </c>
      <c r="B640">
        <v>2106598.04178034</v>
      </c>
      <c r="C640">
        <v>4551008.10772875</v>
      </c>
    </row>
    <row r="641" spans="1:3">
      <c r="A641">
        <v>639</v>
      </c>
      <c r="B641">
        <v>2106580.67826012</v>
      </c>
      <c r="C641">
        <v>4551008.10772875</v>
      </c>
    </row>
    <row r="642" spans="1:3">
      <c r="A642">
        <v>640</v>
      </c>
      <c r="B642">
        <v>2106552.89708779</v>
      </c>
      <c r="C642">
        <v>4551008.10772875</v>
      </c>
    </row>
    <row r="643" spans="1:3">
      <c r="A643">
        <v>641</v>
      </c>
      <c r="B643">
        <v>2106587.2309656</v>
      </c>
      <c r="C643">
        <v>4551008.10772875</v>
      </c>
    </row>
    <row r="644" spans="1:3">
      <c r="A644">
        <v>642</v>
      </c>
      <c r="B644">
        <v>2106579.33786472</v>
      </c>
      <c r="C644">
        <v>4551008.10772875</v>
      </c>
    </row>
    <row r="645" spans="1:3">
      <c r="A645">
        <v>643</v>
      </c>
      <c r="B645">
        <v>2106560.52486809</v>
      </c>
      <c r="C645">
        <v>4551008.10772875</v>
      </c>
    </row>
    <row r="646" spans="1:3">
      <c r="A646">
        <v>644</v>
      </c>
      <c r="B646">
        <v>2106526.03052233</v>
      </c>
      <c r="C646">
        <v>4551008.10772875</v>
      </c>
    </row>
    <row r="647" spans="1:3">
      <c r="A647">
        <v>645</v>
      </c>
      <c r="B647">
        <v>2106573.65597247</v>
      </c>
      <c r="C647">
        <v>4551008.10772875</v>
      </c>
    </row>
    <row r="648" spans="1:3">
      <c r="A648">
        <v>646</v>
      </c>
      <c r="B648">
        <v>2106575.88791325</v>
      </c>
      <c r="C648">
        <v>4551008.10772875</v>
      </c>
    </row>
    <row r="649" spans="1:3">
      <c r="A649">
        <v>647</v>
      </c>
      <c r="B649">
        <v>2106550.496768</v>
      </c>
      <c r="C649">
        <v>4551008.10772875</v>
      </c>
    </row>
    <row r="650" spans="1:3">
      <c r="A650">
        <v>648</v>
      </c>
      <c r="B650">
        <v>2106547.46437604</v>
      </c>
      <c r="C650">
        <v>4551008.10772875</v>
      </c>
    </row>
    <row r="651" spans="1:3">
      <c r="A651">
        <v>649</v>
      </c>
      <c r="B651">
        <v>2106537.61868409</v>
      </c>
      <c r="C651">
        <v>4551008.10772875</v>
      </c>
    </row>
    <row r="652" spans="1:3">
      <c r="A652">
        <v>650</v>
      </c>
      <c r="B652">
        <v>2106561.35314925</v>
      </c>
      <c r="C652">
        <v>4551008.10772875</v>
      </c>
    </row>
    <row r="653" spans="1:3">
      <c r="A653">
        <v>651</v>
      </c>
      <c r="B653">
        <v>2106541.57592028</v>
      </c>
      <c r="C653">
        <v>4551008.10772875</v>
      </c>
    </row>
    <row r="654" spans="1:3">
      <c r="A654">
        <v>652</v>
      </c>
      <c r="B654">
        <v>2106550.55742638</v>
      </c>
      <c r="C654">
        <v>4551008.10772875</v>
      </c>
    </row>
    <row r="655" spans="1:3">
      <c r="A655">
        <v>653</v>
      </c>
      <c r="B655">
        <v>2106545.87205112</v>
      </c>
      <c r="C655">
        <v>4551008.10772875</v>
      </c>
    </row>
    <row r="656" spans="1:3">
      <c r="A656">
        <v>654</v>
      </c>
      <c r="B656">
        <v>2106545.26954896</v>
      </c>
      <c r="C656">
        <v>4551008.10772875</v>
      </c>
    </row>
    <row r="657" spans="1:3">
      <c r="A657">
        <v>655</v>
      </c>
      <c r="B657">
        <v>2106539.63431286</v>
      </c>
      <c r="C657">
        <v>4551008.10772875</v>
      </c>
    </row>
    <row r="658" spans="1:3">
      <c r="A658">
        <v>656</v>
      </c>
      <c r="B658">
        <v>2106534.03451238</v>
      </c>
      <c r="C658">
        <v>4551008.10772875</v>
      </c>
    </row>
    <row r="659" spans="1:3">
      <c r="A659">
        <v>657</v>
      </c>
      <c r="B659">
        <v>2106533.05790789</v>
      </c>
      <c r="C659">
        <v>4551008.10772875</v>
      </c>
    </row>
    <row r="660" spans="1:3">
      <c r="A660">
        <v>658</v>
      </c>
      <c r="B660">
        <v>2106529.02341819</v>
      </c>
      <c r="C660">
        <v>4551008.10772875</v>
      </c>
    </row>
    <row r="661" spans="1:3">
      <c r="A661">
        <v>659</v>
      </c>
      <c r="B661">
        <v>2106549.92132023</v>
      </c>
      <c r="C661">
        <v>4551008.10772875</v>
      </c>
    </row>
    <row r="662" spans="1:3">
      <c r="A662">
        <v>660</v>
      </c>
      <c r="B662">
        <v>2106547.56890096</v>
      </c>
      <c r="C662">
        <v>4551008.10772875</v>
      </c>
    </row>
    <row r="663" spans="1:3">
      <c r="A663">
        <v>661</v>
      </c>
      <c r="B663">
        <v>2106558.05520015</v>
      </c>
      <c r="C663">
        <v>4551008.10772875</v>
      </c>
    </row>
    <row r="664" spans="1:3">
      <c r="A664">
        <v>662</v>
      </c>
      <c r="B664">
        <v>2106557.28505485</v>
      </c>
      <c r="C664">
        <v>4551008.10772875</v>
      </c>
    </row>
    <row r="665" spans="1:3">
      <c r="A665">
        <v>663</v>
      </c>
      <c r="B665">
        <v>2106540.06003932</v>
      </c>
      <c r="C665">
        <v>4551008.10772875</v>
      </c>
    </row>
    <row r="666" spans="1:3">
      <c r="A666">
        <v>664</v>
      </c>
      <c r="B666">
        <v>2106556.17184697</v>
      </c>
      <c r="C666">
        <v>4551008.10772875</v>
      </c>
    </row>
    <row r="667" spans="1:3">
      <c r="A667">
        <v>665</v>
      </c>
      <c r="B667">
        <v>2106554.00484778</v>
      </c>
      <c r="C667">
        <v>4551008.10772875</v>
      </c>
    </row>
    <row r="668" spans="1:3">
      <c r="A668">
        <v>666</v>
      </c>
      <c r="B668">
        <v>2106558.24426455</v>
      </c>
      <c r="C668">
        <v>4551008.10772875</v>
      </c>
    </row>
    <row r="669" spans="1:3">
      <c r="A669">
        <v>667</v>
      </c>
      <c r="B669">
        <v>2106556.84836539</v>
      </c>
      <c r="C669">
        <v>4551008.10772875</v>
      </c>
    </row>
    <row r="670" spans="1:3">
      <c r="A670">
        <v>668</v>
      </c>
      <c r="B670">
        <v>2106557.92111397</v>
      </c>
      <c r="C670">
        <v>4551008.10772875</v>
      </c>
    </row>
    <row r="671" spans="1:3">
      <c r="A671">
        <v>669</v>
      </c>
      <c r="B671">
        <v>2106548.74028338</v>
      </c>
      <c r="C671">
        <v>4551008.10772875</v>
      </c>
    </row>
    <row r="672" spans="1:3">
      <c r="A672">
        <v>670</v>
      </c>
      <c r="B672">
        <v>2106548.63503736</v>
      </c>
      <c r="C672">
        <v>4551008.10772875</v>
      </c>
    </row>
    <row r="673" spans="1:3">
      <c r="A673">
        <v>671</v>
      </c>
      <c r="B673">
        <v>2106548.69530054</v>
      </c>
      <c r="C673">
        <v>4551008.10772875</v>
      </c>
    </row>
    <row r="674" spans="1:3">
      <c r="A674">
        <v>672</v>
      </c>
      <c r="B674">
        <v>2106548.45034307</v>
      </c>
      <c r="C674">
        <v>4551008.10772875</v>
      </c>
    </row>
    <row r="675" spans="1:3">
      <c r="A675">
        <v>673</v>
      </c>
      <c r="B675">
        <v>2106551.78255442</v>
      </c>
      <c r="C675">
        <v>4551008.10772875</v>
      </c>
    </row>
    <row r="676" spans="1:3">
      <c r="A676">
        <v>674</v>
      </c>
      <c r="B676">
        <v>2106540.31732505</v>
      </c>
      <c r="C676">
        <v>4551008.10772875</v>
      </c>
    </row>
    <row r="677" spans="1:3">
      <c r="A677">
        <v>675</v>
      </c>
      <c r="B677">
        <v>2106565.9924906</v>
      </c>
      <c r="C677">
        <v>4551008.10772875</v>
      </c>
    </row>
    <row r="678" spans="1:3">
      <c r="A678">
        <v>676</v>
      </c>
      <c r="B678">
        <v>2106566.30470926</v>
      </c>
      <c r="C678">
        <v>4551008.10772875</v>
      </c>
    </row>
    <row r="679" spans="1:3">
      <c r="A679">
        <v>677</v>
      </c>
      <c r="B679">
        <v>2106562.22898534</v>
      </c>
      <c r="C679">
        <v>4551008.10772875</v>
      </c>
    </row>
    <row r="680" spans="1:3">
      <c r="A680">
        <v>678</v>
      </c>
      <c r="B680">
        <v>2106570.68586638</v>
      </c>
      <c r="C680">
        <v>4551008.10772875</v>
      </c>
    </row>
    <row r="681" spans="1:3">
      <c r="A681">
        <v>679</v>
      </c>
      <c r="B681">
        <v>2106553.00316426</v>
      </c>
      <c r="C681">
        <v>4551008.10772875</v>
      </c>
    </row>
    <row r="682" spans="1:3">
      <c r="A682">
        <v>680</v>
      </c>
      <c r="B682">
        <v>2106563.81200051</v>
      </c>
      <c r="C682">
        <v>4551008.10772875</v>
      </c>
    </row>
    <row r="683" spans="1:3">
      <c r="A683">
        <v>681</v>
      </c>
      <c r="B683">
        <v>2106581.63218077</v>
      </c>
      <c r="C683">
        <v>4551008.10772875</v>
      </c>
    </row>
    <row r="684" spans="1:3">
      <c r="A684">
        <v>682</v>
      </c>
      <c r="B684">
        <v>2106584.42999816</v>
      </c>
      <c r="C684">
        <v>4551008.10772875</v>
      </c>
    </row>
    <row r="685" spans="1:3">
      <c r="A685">
        <v>683</v>
      </c>
      <c r="B685">
        <v>2106577.71987909</v>
      </c>
      <c r="C685">
        <v>4551008.10772875</v>
      </c>
    </row>
    <row r="686" spans="1:3">
      <c r="A686">
        <v>684</v>
      </c>
      <c r="B686">
        <v>2106583.91106349</v>
      </c>
      <c r="C686">
        <v>4551008.10772875</v>
      </c>
    </row>
    <row r="687" spans="1:3">
      <c r="A687">
        <v>685</v>
      </c>
      <c r="B687">
        <v>2106577.1451167</v>
      </c>
      <c r="C687">
        <v>4551008.10772875</v>
      </c>
    </row>
    <row r="688" spans="1:3">
      <c r="A688">
        <v>686</v>
      </c>
      <c r="B688">
        <v>2106581.02459908</v>
      </c>
      <c r="C688">
        <v>4551008.10772875</v>
      </c>
    </row>
    <row r="689" spans="1:3">
      <c r="A689">
        <v>687</v>
      </c>
      <c r="B689">
        <v>2106572.92464567</v>
      </c>
      <c r="C689">
        <v>4551008.10772875</v>
      </c>
    </row>
    <row r="690" spans="1:3">
      <c r="A690">
        <v>688</v>
      </c>
      <c r="B690">
        <v>2106561.63178561</v>
      </c>
      <c r="C690">
        <v>4551008.10772875</v>
      </c>
    </row>
    <row r="691" spans="1:3">
      <c r="A691">
        <v>689</v>
      </c>
      <c r="B691">
        <v>2106569.60383999</v>
      </c>
      <c r="C691">
        <v>4551008.10772875</v>
      </c>
    </row>
    <row r="692" spans="1:3">
      <c r="A692">
        <v>690</v>
      </c>
      <c r="B692">
        <v>2106584.60461752</v>
      </c>
      <c r="C692">
        <v>4551008.10772875</v>
      </c>
    </row>
    <row r="693" spans="1:3">
      <c r="A693">
        <v>691</v>
      </c>
      <c r="B693">
        <v>2106566.27668007</v>
      </c>
      <c r="C693">
        <v>4551008.10772875</v>
      </c>
    </row>
    <row r="694" spans="1:3">
      <c r="A694">
        <v>692</v>
      </c>
      <c r="B694">
        <v>2106589.94692865</v>
      </c>
      <c r="C694">
        <v>4551008.10772875</v>
      </c>
    </row>
    <row r="695" spans="1:3">
      <c r="A695">
        <v>693</v>
      </c>
      <c r="B695">
        <v>2106563.84963503</v>
      </c>
      <c r="C695">
        <v>4551008.10772875</v>
      </c>
    </row>
    <row r="696" spans="1:3">
      <c r="A696">
        <v>694</v>
      </c>
      <c r="B696">
        <v>2106575.141902</v>
      </c>
      <c r="C696">
        <v>4551008.10772875</v>
      </c>
    </row>
    <row r="697" spans="1:3">
      <c r="A697">
        <v>695</v>
      </c>
      <c r="B697">
        <v>2106572.81977026</v>
      </c>
      <c r="C697">
        <v>4551008.10772875</v>
      </c>
    </row>
    <row r="698" spans="1:3">
      <c r="A698">
        <v>696</v>
      </c>
      <c r="B698">
        <v>2106568.39430136</v>
      </c>
      <c r="C698">
        <v>4551008.10772875</v>
      </c>
    </row>
    <row r="699" spans="1:3">
      <c r="A699">
        <v>697</v>
      </c>
      <c r="B699">
        <v>2106577.57735141</v>
      </c>
      <c r="C699">
        <v>4551008.10772875</v>
      </c>
    </row>
    <row r="700" spans="1:3">
      <c r="A700">
        <v>698</v>
      </c>
      <c r="B700">
        <v>2106560.2491601</v>
      </c>
      <c r="C700">
        <v>4551008.10772875</v>
      </c>
    </row>
    <row r="701" spans="1:3">
      <c r="A701">
        <v>699</v>
      </c>
      <c r="B701">
        <v>2106567.24702604</v>
      </c>
      <c r="C701">
        <v>4551008.10772875</v>
      </c>
    </row>
    <row r="702" spans="1:3">
      <c r="A702">
        <v>700</v>
      </c>
      <c r="B702">
        <v>2106546.94439105</v>
      </c>
      <c r="C702">
        <v>4551008.10772875</v>
      </c>
    </row>
    <row r="703" spans="1:3">
      <c r="A703">
        <v>701</v>
      </c>
      <c r="B703">
        <v>2106543.9375561</v>
      </c>
      <c r="C703">
        <v>4551008.10772875</v>
      </c>
    </row>
    <row r="704" spans="1:3">
      <c r="A704">
        <v>702</v>
      </c>
      <c r="B704">
        <v>2106544.23032029</v>
      </c>
      <c r="C704">
        <v>4551008.10772875</v>
      </c>
    </row>
    <row r="705" spans="1:3">
      <c r="A705">
        <v>703</v>
      </c>
      <c r="B705">
        <v>2106550.42019351</v>
      </c>
      <c r="C705">
        <v>4551008.10772875</v>
      </c>
    </row>
    <row r="706" spans="1:3">
      <c r="A706">
        <v>704</v>
      </c>
      <c r="B706">
        <v>2106539.40028377</v>
      </c>
      <c r="C706">
        <v>4551008.10772875</v>
      </c>
    </row>
    <row r="707" spans="1:3">
      <c r="A707">
        <v>705</v>
      </c>
      <c r="B707">
        <v>2106547.17123067</v>
      </c>
      <c r="C707">
        <v>4551008.10772875</v>
      </c>
    </row>
    <row r="708" spans="1:3">
      <c r="A708">
        <v>706</v>
      </c>
      <c r="B708">
        <v>2106530.91117415</v>
      </c>
      <c r="C708">
        <v>4551008.10772875</v>
      </c>
    </row>
    <row r="709" spans="1:3">
      <c r="A709">
        <v>707</v>
      </c>
      <c r="B709">
        <v>2106538.54393295</v>
      </c>
      <c r="C709">
        <v>4551008.10772875</v>
      </c>
    </row>
    <row r="710" spans="1:3">
      <c r="A710">
        <v>708</v>
      </c>
      <c r="B710">
        <v>2106540.22065043</v>
      </c>
      <c r="C710">
        <v>4551008.10772875</v>
      </c>
    </row>
    <row r="711" spans="1:3">
      <c r="A711">
        <v>709</v>
      </c>
      <c r="B711">
        <v>2106543.78499297</v>
      </c>
      <c r="C711">
        <v>4551008.10772875</v>
      </c>
    </row>
    <row r="712" spans="1:3">
      <c r="A712">
        <v>710</v>
      </c>
      <c r="B712">
        <v>2106543.18912727</v>
      </c>
      <c r="C712">
        <v>4551008.10772875</v>
      </c>
    </row>
    <row r="713" spans="1:3">
      <c r="A713">
        <v>711</v>
      </c>
      <c r="B713">
        <v>2106538.46594069</v>
      </c>
      <c r="C713">
        <v>4551008.10772875</v>
      </c>
    </row>
    <row r="714" spans="1:3">
      <c r="A714">
        <v>712</v>
      </c>
      <c r="B714">
        <v>2106548.58743624</v>
      </c>
      <c r="C714">
        <v>4551008.10772875</v>
      </c>
    </row>
    <row r="715" spans="1:3">
      <c r="A715">
        <v>713</v>
      </c>
      <c r="B715">
        <v>2106546.21809155</v>
      </c>
      <c r="C715">
        <v>4551008.10772875</v>
      </c>
    </row>
    <row r="716" spans="1:3">
      <c r="A716">
        <v>714</v>
      </c>
      <c r="B716">
        <v>2106549.13492855</v>
      </c>
      <c r="C716">
        <v>4551008.10772875</v>
      </c>
    </row>
    <row r="717" spans="1:3">
      <c r="A717">
        <v>715</v>
      </c>
      <c r="B717">
        <v>2106547.59119824</v>
      </c>
      <c r="C717">
        <v>4551008.10772875</v>
      </c>
    </row>
    <row r="718" spans="1:3">
      <c r="A718">
        <v>716</v>
      </c>
      <c r="B718">
        <v>2106531.54448549</v>
      </c>
      <c r="C718">
        <v>4551008.10772875</v>
      </c>
    </row>
    <row r="719" spans="1:3">
      <c r="A719">
        <v>717</v>
      </c>
      <c r="B719">
        <v>2106535.99913473</v>
      </c>
      <c r="C719">
        <v>4551008.10772875</v>
      </c>
    </row>
    <row r="720" spans="1:3">
      <c r="A720">
        <v>718</v>
      </c>
      <c r="B720">
        <v>2106507.43705312</v>
      </c>
      <c r="C720">
        <v>4551008.10772875</v>
      </c>
    </row>
    <row r="721" spans="1:3">
      <c r="A721">
        <v>719</v>
      </c>
      <c r="B721">
        <v>2106542.59000742</v>
      </c>
      <c r="C721">
        <v>4551008.10772875</v>
      </c>
    </row>
    <row r="722" spans="1:3">
      <c r="A722">
        <v>720</v>
      </c>
      <c r="B722">
        <v>2106535.1904445</v>
      </c>
      <c r="C722">
        <v>4551008.10772875</v>
      </c>
    </row>
    <row r="723" spans="1:3">
      <c r="A723">
        <v>721</v>
      </c>
      <c r="B723">
        <v>2106527.89432977</v>
      </c>
      <c r="C723">
        <v>4551008.10772875</v>
      </c>
    </row>
    <row r="724" spans="1:3">
      <c r="A724">
        <v>722</v>
      </c>
      <c r="B724">
        <v>2106514.84766473</v>
      </c>
      <c r="C724">
        <v>4551008.10772875</v>
      </c>
    </row>
    <row r="725" spans="1:3">
      <c r="A725">
        <v>723</v>
      </c>
      <c r="B725">
        <v>2106534.36103513</v>
      </c>
      <c r="C725">
        <v>4551008.10772875</v>
      </c>
    </row>
    <row r="726" spans="1:3">
      <c r="A726">
        <v>724</v>
      </c>
      <c r="B726">
        <v>2106545.50447841</v>
      </c>
      <c r="C726">
        <v>4551008.10772875</v>
      </c>
    </row>
    <row r="727" spans="1:3">
      <c r="A727">
        <v>725</v>
      </c>
      <c r="B727">
        <v>2106547.26939983</v>
      </c>
      <c r="C727">
        <v>4551008.10772875</v>
      </c>
    </row>
    <row r="728" spans="1:3">
      <c r="A728">
        <v>726</v>
      </c>
      <c r="B728">
        <v>2106555.44346151</v>
      </c>
      <c r="C728">
        <v>4551008.10772875</v>
      </c>
    </row>
    <row r="729" spans="1:3">
      <c r="A729">
        <v>727</v>
      </c>
      <c r="B729">
        <v>2106557.64871489</v>
      </c>
      <c r="C729">
        <v>4551008.10772875</v>
      </c>
    </row>
    <row r="730" spans="1:3">
      <c r="A730">
        <v>728</v>
      </c>
      <c r="B730">
        <v>2106563.9091209</v>
      </c>
      <c r="C730">
        <v>4551008.10772875</v>
      </c>
    </row>
    <row r="731" spans="1:3">
      <c r="A731">
        <v>729</v>
      </c>
      <c r="B731">
        <v>2106554.74340971</v>
      </c>
      <c r="C731">
        <v>4551008.10772875</v>
      </c>
    </row>
    <row r="732" spans="1:3">
      <c r="A732">
        <v>730</v>
      </c>
      <c r="B732">
        <v>2106552.54116512</v>
      </c>
      <c r="C732">
        <v>4551008.10772875</v>
      </c>
    </row>
    <row r="733" spans="1:3">
      <c r="A733">
        <v>731</v>
      </c>
      <c r="B733">
        <v>2106550.69246003</v>
      </c>
      <c r="C733">
        <v>4551008.10772875</v>
      </c>
    </row>
    <row r="734" spans="1:3">
      <c r="A734">
        <v>732</v>
      </c>
      <c r="B734">
        <v>2106554.66638682</v>
      </c>
      <c r="C734">
        <v>4551008.10772875</v>
      </c>
    </row>
    <row r="735" spans="1:3">
      <c r="A735">
        <v>733</v>
      </c>
      <c r="B735">
        <v>2106557.78996555</v>
      </c>
      <c r="C735">
        <v>4551008.10772875</v>
      </c>
    </row>
    <row r="736" spans="1:3">
      <c r="A736">
        <v>734</v>
      </c>
      <c r="B736">
        <v>2106564.00506599</v>
      </c>
      <c r="C736">
        <v>4551008.10772875</v>
      </c>
    </row>
    <row r="737" spans="1:3">
      <c r="A737">
        <v>735</v>
      </c>
      <c r="B737">
        <v>2106553.31911834</v>
      </c>
      <c r="C737">
        <v>4551008.10772875</v>
      </c>
    </row>
    <row r="738" spans="1:3">
      <c r="A738">
        <v>736</v>
      </c>
      <c r="B738">
        <v>2106537.73701644</v>
      </c>
      <c r="C738">
        <v>4551008.10772875</v>
      </c>
    </row>
    <row r="739" spans="1:3">
      <c r="A739">
        <v>737</v>
      </c>
      <c r="B739">
        <v>2106558.31000598</v>
      </c>
      <c r="C739">
        <v>4551008.10772875</v>
      </c>
    </row>
    <row r="740" spans="1:3">
      <c r="A740">
        <v>738</v>
      </c>
      <c r="B740">
        <v>2106547.52909654</v>
      </c>
      <c r="C740">
        <v>4551008.10772875</v>
      </c>
    </row>
    <row r="741" spans="1:3">
      <c r="A741">
        <v>739</v>
      </c>
      <c r="B741">
        <v>2106555.16327892</v>
      </c>
      <c r="C741">
        <v>4551008.10772875</v>
      </c>
    </row>
    <row r="742" spans="1:3">
      <c r="A742">
        <v>740</v>
      </c>
      <c r="B742">
        <v>2106528.48457044</v>
      </c>
      <c r="C742">
        <v>4551008.10772875</v>
      </c>
    </row>
    <row r="743" spans="1:3">
      <c r="A743">
        <v>741</v>
      </c>
      <c r="B743">
        <v>2106522.00939471</v>
      </c>
      <c r="C743">
        <v>4551008.10772875</v>
      </c>
    </row>
    <row r="744" spans="1:3">
      <c r="A744">
        <v>742</v>
      </c>
      <c r="B744">
        <v>2106513.67210846</v>
      </c>
      <c r="C744">
        <v>4551008.10772875</v>
      </c>
    </row>
    <row r="745" spans="1:3">
      <c r="A745">
        <v>743</v>
      </c>
      <c r="B745">
        <v>2106527.25568997</v>
      </c>
      <c r="C745">
        <v>4551008.10772875</v>
      </c>
    </row>
    <row r="746" spans="1:3">
      <c r="A746">
        <v>744</v>
      </c>
      <c r="B746">
        <v>2106548.38592314</v>
      </c>
      <c r="C746">
        <v>4551008.10772875</v>
      </c>
    </row>
    <row r="747" spans="1:3">
      <c r="A747">
        <v>745</v>
      </c>
      <c r="B747">
        <v>2106520.33037319</v>
      </c>
      <c r="C747">
        <v>4551008.10772875</v>
      </c>
    </row>
    <row r="748" spans="1:3">
      <c r="A748">
        <v>746</v>
      </c>
      <c r="B748">
        <v>2106520.83043362</v>
      </c>
      <c r="C748">
        <v>4551008.10772875</v>
      </c>
    </row>
    <row r="749" spans="1:3">
      <c r="A749">
        <v>747</v>
      </c>
      <c r="B749">
        <v>2106528.60633006</v>
      </c>
      <c r="C749">
        <v>4551008.10772875</v>
      </c>
    </row>
    <row r="750" spans="1:3">
      <c r="A750">
        <v>748</v>
      </c>
      <c r="B750">
        <v>2106538.49817371</v>
      </c>
      <c r="C750">
        <v>4551008.10772875</v>
      </c>
    </row>
    <row r="751" spans="1:3">
      <c r="A751">
        <v>749</v>
      </c>
      <c r="B751">
        <v>2106531.78917959</v>
      </c>
      <c r="C751">
        <v>4551008.10772875</v>
      </c>
    </row>
    <row r="752" spans="1:3">
      <c r="A752">
        <v>750</v>
      </c>
      <c r="B752">
        <v>2106523.81261642</v>
      </c>
      <c r="C752">
        <v>4551008.10772875</v>
      </c>
    </row>
    <row r="753" spans="1:3">
      <c r="A753">
        <v>751</v>
      </c>
      <c r="B753">
        <v>2106527.58395948</v>
      </c>
      <c r="C753">
        <v>4551008.10772875</v>
      </c>
    </row>
    <row r="754" spans="1:3">
      <c r="A754">
        <v>752</v>
      </c>
      <c r="B754">
        <v>2106534.28189759</v>
      </c>
      <c r="C754">
        <v>4551008.10772875</v>
      </c>
    </row>
    <row r="755" spans="1:3">
      <c r="A755">
        <v>753</v>
      </c>
      <c r="B755">
        <v>2106526.66865591</v>
      </c>
      <c r="C755">
        <v>4551008.10772875</v>
      </c>
    </row>
    <row r="756" spans="1:3">
      <c r="A756">
        <v>754</v>
      </c>
      <c r="B756">
        <v>2106531.98019162</v>
      </c>
      <c r="C756">
        <v>4551008.10772875</v>
      </c>
    </row>
    <row r="757" spans="1:3">
      <c r="A757">
        <v>755</v>
      </c>
      <c r="B757">
        <v>2106530.17336268</v>
      </c>
      <c r="C757">
        <v>4551008.10772875</v>
      </c>
    </row>
    <row r="758" spans="1:3">
      <c r="A758">
        <v>756</v>
      </c>
      <c r="B758">
        <v>2106532.82311621</v>
      </c>
      <c r="C758">
        <v>4551008.10772875</v>
      </c>
    </row>
    <row r="759" spans="1:3">
      <c r="A759">
        <v>757</v>
      </c>
      <c r="B759">
        <v>2106533.88320751</v>
      </c>
      <c r="C759">
        <v>4551008.10772875</v>
      </c>
    </row>
    <row r="760" spans="1:3">
      <c r="A760">
        <v>758</v>
      </c>
      <c r="B760">
        <v>2106533.40984786</v>
      </c>
      <c r="C760">
        <v>4551008.10772875</v>
      </c>
    </row>
    <row r="761" spans="1:3">
      <c r="A761">
        <v>759</v>
      </c>
      <c r="B761">
        <v>2106531.16073039</v>
      </c>
      <c r="C761">
        <v>4551008.10772875</v>
      </c>
    </row>
    <row r="762" spans="1:3">
      <c r="A762">
        <v>760</v>
      </c>
      <c r="B762">
        <v>2106533.23917856</v>
      </c>
      <c r="C762">
        <v>4551008.10772875</v>
      </c>
    </row>
    <row r="763" spans="1:3">
      <c r="A763">
        <v>761</v>
      </c>
      <c r="B763">
        <v>2106525.65376015</v>
      </c>
      <c r="C763">
        <v>4551008.10772875</v>
      </c>
    </row>
    <row r="764" spans="1:3">
      <c r="A764">
        <v>762</v>
      </c>
      <c r="B764">
        <v>2106534.9637593</v>
      </c>
      <c r="C764">
        <v>4551008.10772875</v>
      </c>
    </row>
    <row r="765" spans="1:3">
      <c r="A765">
        <v>763</v>
      </c>
      <c r="B765">
        <v>2106535.64029073</v>
      </c>
      <c r="C765">
        <v>4551008.10772875</v>
      </c>
    </row>
    <row r="766" spans="1:3">
      <c r="A766">
        <v>764</v>
      </c>
      <c r="B766">
        <v>2106528.06972472</v>
      </c>
      <c r="C766">
        <v>4551008.10772875</v>
      </c>
    </row>
    <row r="767" spans="1:3">
      <c r="A767">
        <v>765</v>
      </c>
      <c r="B767">
        <v>2106542.29320792</v>
      </c>
      <c r="C767">
        <v>4551008.10772875</v>
      </c>
    </row>
    <row r="768" spans="1:3">
      <c r="A768">
        <v>766</v>
      </c>
      <c r="B768">
        <v>2106544.37337815</v>
      </c>
      <c r="C768">
        <v>4551008.10772875</v>
      </c>
    </row>
    <row r="769" spans="1:3">
      <c r="A769">
        <v>767</v>
      </c>
      <c r="B769">
        <v>2106554.13850491</v>
      </c>
      <c r="C769">
        <v>4551008.10772875</v>
      </c>
    </row>
    <row r="770" spans="1:3">
      <c r="A770">
        <v>768</v>
      </c>
      <c r="B770">
        <v>2106554.82324015</v>
      </c>
      <c r="C770">
        <v>4551008.10772875</v>
      </c>
    </row>
    <row r="771" spans="1:3">
      <c r="A771">
        <v>769</v>
      </c>
      <c r="B771">
        <v>2106551.60975789</v>
      </c>
      <c r="C771">
        <v>4551008.10772875</v>
      </c>
    </row>
    <row r="772" spans="1:3">
      <c r="A772">
        <v>770</v>
      </c>
      <c r="B772">
        <v>2106555.35488523</v>
      </c>
      <c r="C772">
        <v>4551008.10772875</v>
      </c>
    </row>
    <row r="773" spans="1:3">
      <c r="A773">
        <v>771</v>
      </c>
      <c r="B773">
        <v>2106550.69484002</v>
      </c>
      <c r="C773">
        <v>4551008.10772875</v>
      </c>
    </row>
    <row r="774" spans="1:3">
      <c r="A774">
        <v>772</v>
      </c>
      <c r="B774">
        <v>2106544.46544508</v>
      </c>
      <c r="C774">
        <v>4551008.10772875</v>
      </c>
    </row>
    <row r="775" spans="1:3">
      <c r="A775">
        <v>773</v>
      </c>
      <c r="B775">
        <v>2106542.633781</v>
      </c>
      <c r="C775">
        <v>4551008.10772875</v>
      </c>
    </row>
    <row r="776" spans="1:3">
      <c r="A776">
        <v>774</v>
      </c>
      <c r="B776">
        <v>2106539.91031891</v>
      </c>
      <c r="C776">
        <v>4551008.10772875</v>
      </c>
    </row>
    <row r="777" spans="1:3">
      <c r="A777">
        <v>775</v>
      </c>
      <c r="B777">
        <v>2106545.91416353</v>
      </c>
      <c r="C777">
        <v>4551008.10772875</v>
      </c>
    </row>
    <row r="778" spans="1:3">
      <c r="A778">
        <v>776</v>
      </c>
      <c r="B778">
        <v>2106546.88560958</v>
      </c>
      <c r="C778">
        <v>4551008.10772875</v>
      </c>
    </row>
    <row r="779" spans="1:3">
      <c r="A779">
        <v>777</v>
      </c>
      <c r="B779">
        <v>2106542.47077146</v>
      </c>
      <c r="C779">
        <v>4551008.10772875</v>
      </c>
    </row>
    <row r="780" spans="1:3">
      <c r="A780">
        <v>778</v>
      </c>
      <c r="B780">
        <v>2106549.83450871</v>
      </c>
      <c r="C780">
        <v>4551008.10772875</v>
      </c>
    </row>
    <row r="781" spans="1:3">
      <c r="A781">
        <v>779</v>
      </c>
      <c r="B781">
        <v>2106549.86329942</v>
      </c>
      <c r="C781">
        <v>4551008.10772875</v>
      </c>
    </row>
    <row r="782" spans="1:3">
      <c r="A782">
        <v>780</v>
      </c>
      <c r="B782">
        <v>2106556.83497754</v>
      </c>
      <c r="C782">
        <v>4551008.10772875</v>
      </c>
    </row>
    <row r="783" spans="1:3">
      <c r="A783">
        <v>781</v>
      </c>
      <c r="B783">
        <v>2106548.72832661</v>
      </c>
      <c r="C783">
        <v>4551008.10772875</v>
      </c>
    </row>
    <row r="784" spans="1:3">
      <c r="A784">
        <v>782</v>
      </c>
      <c r="B784">
        <v>2106551.12449962</v>
      </c>
      <c r="C784">
        <v>4551008.10772875</v>
      </c>
    </row>
    <row r="785" spans="1:3">
      <c r="A785">
        <v>783</v>
      </c>
      <c r="B785">
        <v>2106548.85697685</v>
      </c>
      <c r="C785">
        <v>4551008.10772875</v>
      </c>
    </row>
    <row r="786" spans="1:3">
      <c r="A786">
        <v>784</v>
      </c>
      <c r="B786">
        <v>2106540.83403905</v>
      </c>
      <c r="C786">
        <v>4551008.10772875</v>
      </c>
    </row>
    <row r="787" spans="1:3">
      <c r="A787">
        <v>785</v>
      </c>
      <c r="B787">
        <v>2106549.97500854</v>
      </c>
      <c r="C787">
        <v>4551008.10772875</v>
      </c>
    </row>
    <row r="788" spans="1:3">
      <c r="A788">
        <v>786</v>
      </c>
      <c r="B788">
        <v>2106547.3581618</v>
      </c>
      <c r="C788">
        <v>4551008.10772875</v>
      </c>
    </row>
    <row r="789" spans="1:3">
      <c r="A789">
        <v>787</v>
      </c>
      <c r="B789">
        <v>2106544.84158698</v>
      </c>
      <c r="C789">
        <v>4551008.10772875</v>
      </c>
    </row>
    <row r="790" spans="1:3">
      <c r="A790">
        <v>788</v>
      </c>
      <c r="B790">
        <v>2106537.97382758</v>
      </c>
      <c r="C790">
        <v>4551008.10772875</v>
      </c>
    </row>
    <row r="791" spans="1:3">
      <c r="A791">
        <v>789</v>
      </c>
      <c r="B791">
        <v>2106552.21200863</v>
      </c>
      <c r="C791">
        <v>4551008.10772875</v>
      </c>
    </row>
    <row r="792" spans="1:3">
      <c r="A792">
        <v>790</v>
      </c>
      <c r="B792">
        <v>2106545.03300531</v>
      </c>
      <c r="C792">
        <v>4551008.10772875</v>
      </c>
    </row>
    <row r="793" spans="1:3">
      <c r="A793">
        <v>791</v>
      </c>
      <c r="B793">
        <v>2106550.90089047</v>
      </c>
      <c r="C793">
        <v>4551008.10772875</v>
      </c>
    </row>
    <row r="794" spans="1:3">
      <c r="A794">
        <v>792</v>
      </c>
      <c r="B794">
        <v>2106537.32901079</v>
      </c>
      <c r="C794">
        <v>4551008.10772875</v>
      </c>
    </row>
    <row r="795" spans="1:3">
      <c r="A795">
        <v>793</v>
      </c>
      <c r="B795">
        <v>2106536.19883865</v>
      </c>
      <c r="C795">
        <v>4551008.10772875</v>
      </c>
    </row>
    <row r="796" spans="1:3">
      <c r="A796">
        <v>794</v>
      </c>
      <c r="B796">
        <v>2106533.8210489</v>
      </c>
      <c r="C796">
        <v>4551008.10772875</v>
      </c>
    </row>
    <row r="797" spans="1:3">
      <c r="A797">
        <v>795</v>
      </c>
      <c r="B797">
        <v>2106540.07188609</v>
      </c>
      <c r="C797">
        <v>4551008.10772875</v>
      </c>
    </row>
    <row r="798" spans="1:3">
      <c r="A798">
        <v>796</v>
      </c>
      <c r="B798">
        <v>2106537.96585144</v>
      </c>
      <c r="C798">
        <v>4551008.10772875</v>
      </c>
    </row>
    <row r="799" spans="1:3">
      <c r="A799">
        <v>797</v>
      </c>
      <c r="B799">
        <v>2106542.77755848</v>
      </c>
      <c r="C799">
        <v>4551008.10772875</v>
      </c>
    </row>
    <row r="800" spans="1:3">
      <c r="A800">
        <v>798</v>
      </c>
      <c r="B800">
        <v>2106538.17367123</v>
      </c>
      <c r="C800">
        <v>4551008.10772875</v>
      </c>
    </row>
    <row r="801" spans="1:3">
      <c r="A801">
        <v>799</v>
      </c>
      <c r="B801">
        <v>2106538.99324894</v>
      </c>
      <c r="C801">
        <v>4551008.10772875</v>
      </c>
    </row>
    <row r="802" spans="1:3">
      <c r="A802">
        <v>800</v>
      </c>
      <c r="B802">
        <v>2106539.52539146</v>
      </c>
      <c r="C802">
        <v>4551008.10772875</v>
      </c>
    </row>
    <row r="803" spans="1:3">
      <c r="A803">
        <v>801</v>
      </c>
      <c r="B803">
        <v>2106537.05273855</v>
      </c>
      <c r="C803">
        <v>4551008.10772875</v>
      </c>
    </row>
    <row r="804" spans="1:3">
      <c r="A804">
        <v>802</v>
      </c>
      <c r="B804">
        <v>2106541.00949511</v>
      </c>
      <c r="C804">
        <v>4551008.10772875</v>
      </c>
    </row>
    <row r="805" spans="1:3">
      <c r="A805">
        <v>803</v>
      </c>
      <c r="B805">
        <v>2106542.43806527</v>
      </c>
      <c r="C805">
        <v>4551008.10772875</v>
      </c>
    </row>
    <row r="806" spans="1:3">
      <c r="A806">
        <v>804</v>
      </c>
      <c r="B806">
        <v>2106541.42729463</v>
      </c>
      <c r="C806">
        <v>4551008.10772875</v>
      </c>
    </row>
    <row r="807" spans="1:3">
      <c r="A807">
        <v>805</v>
      </c>
      <c r="B807">
        <v>2106540.05491818</v>
      </c>
      <c r="C807">
        <v>4551008.10772875</v>
      </c>
    </row>
    <row r="808" spans="1:3">
      <c r="A808">
        <v>806</v>
      </c>
      <c r="B808">
        <v>2106528.06755299</v>
      </c>
      <c r="C808">
        <v>4551008.10772875</v>
      </c>
    </row>
    <row r="809" spans="1:3">
      <c r="A809">
        <v>807</v>
      </c>
      <c r="B809">
        <v>2106539.29379107</v>
      </c>
      <c r="C809">
        <v>4551008.10772875</v>
      </c>
    </row>
    <row r="810" spans="1:3">
      <c r="A810">
        <v>808</v>
      </c>
      <c r="B810">
        <v>2106538.11164806</v>
      </c>
      <c r="C810">
        <v>4551008.10772875</v>
      </c>
    </row>
    <row r="811" spans="1:3">
      <c r="A811">
        <v>809</v>
      </c>
      <c r="B811">
        <v>2106540.18466417</v>
      </c>
      <c r="C811">
        <v>4551008.10772875</v>
      </c>
    </row>
    <row r="812" spans="1:3">
      <c r="A812">
        <v>810</v>
      </c>
      <c r="B812">
        <v>2106537.97763336</v>
      </c>
      <c r="C812">
        <v>4551008.10772875</v>
      </c>
    </row>
    <row r="813" spans="1:3">
      <c r="A813">
        <v>811</v>
      </c>
      <c r="B813">
        <v>2106546.02286353</v>
      </c>
      <c r="C813">
        <v>4551008.10772875</v>
      </c>
    </row>
    <row r="814" spans="1:3">
      <c r="A814">
        <v>812</v>
      </c>
      <c r="B814">
        <v>2106539.34811698</v>
      </c>
      <c r="C814">
        <v>4551008.10772875</v>
      </c>
    </row>
    <row r="815" spans="1:3">
      <c r="A815">
        <v>813</v>
      </c>
      <c r="B815">
        <v>2106541.75124433</v>
      </c>
      <c r="C815">
        <v>4551008.10772875</v>
      </c>
    </row>
    <row r="816" spans="1:3">
      <c r="A816">
        <v>814</v>
      </c>
      <c r="B816">
        <v>2106540.37049314</v>
      </c>
      <c r="C816">
        <v>4551008.10772875</v>
      </c>
    </row>
    <row r="817" spans="1:3">
      <c r="A817">
        <v>815</v>
      </c>
      <c r="B817">
        <v>2106538.52438135</v>
      </c>
      <c r="C817">
        <v>4551008.10772875</v>
      </c>
    </row>
    <row r="818" spans="1:3">
      <c r="A818">
        <v>816</v>
      </c>
      <c r="B818">
        <v>2106541.20814601</v>
      </c>
      <c r="C818">
        <v>4551008.10772875</v>
      </c>
    </row>
    <row r="819" spans="1:3">
      <c r="A819">
        <v>817</v>
      </c>
      <c r="B819">
        <v>2106540.38798572</v>
      </c>
      <c r="C819">
        <v>4551008.10772875</v>
      </c>
    </row>
    <row r="820" spans="1:3">
      <c r="A820">
        <v>818</v>
      </c>
      <c r="B820">
        <v>2106542.37163467</v>
      </c>
      <c r="C820">
        <v>4551008.10772875</v>
      </c>
    </row>
    <row r="821" spans="1:3">
      <c r="A821">
        <v>819</v>
      </c>
      <c r="B821">
        <v>2106540.59348174</v>
      </c>
      <c r="C821">
        <v>4551008.10772875</v>
      </c>
    </row>
    <row r="822" spans="1:3">
      <c r="A822">
        <v>820</v>
      </c>
      <c r="B822">
        <v>2106540.47824371</v>
      </c>
      <c r="C822">
        <v>4551008.10772875</v>
      </c>
    </row>
    <row r="823" spans="1:3">
      <c r="A823">
        <v>821</v>
      </c>
      <c r="B823">
        <v>2106537.96294963</v>
      </c>
      <c r="C823">
        <v>4551008.10772875</v>
      </c>
    </row>
    <row r="824" spans="1:3">
      <c r="A824">
        <v>822</v>
      </c>
      <c r="B824">
        <v>2106540.93251809</v>
      </c>
      <c r="C824">
        <v>4551008.10772875</v>
      </c>
    </row>
    <row r="825" spans="1:3">
      <c r="A825">
        <v>823</v>
      </c>
      <c r="B825">
        <v>2106540.50607832</v>
      </c>
      <c r="C825">
        <v>4551008.10772875</v>
      </c>
    </row>
    <row r="826" spans="1:3">
      <c r="A826">
        <v>824</v>
      </c>
      <c r="B826">
        <v>2106538.76682585</v>
      </c>
      <c r="C826">
        <v>4551008.10772875</v>
      </c>
    </row>
    <row r="827" spans="1:3">
      <c r="A827">
        <v>825</v>
      </c>
      <c r="B827">
        <v>2106536.4882974</v>
      </c>
      <c r="C827">
        <v>4551008.10772875</v>
      </c>
    </row>
    <row r="828" spans="1:3">
      <c r="A828">
        <v>826</v>
      </c>
      <c r="B828">
        <v>2106536.73549876</v>
      </c>
      <c r="C828">
        <v>4551008.10772875</v>
      </c>
    </row>
    <row r="829" spans="1:3">
      <c r="A829">
        <v>827</v>
      </c>
      <c r="B829">
        <v>2106535.03135032</v>
      </c>
      <c r="C829">
        <v>4551008.10772875</v>
      </c>
    </row>
    <row r="830" spans="1:3">
      <c r="A830">
        <v>828</v>
      </c>
      <c r="B830">
        <v>2106534.73765797</v>
      </c>
      <c r="C830">
        <v>4551008.10772875</v>
      </c>
    </row>
    <row r="831" spans="1:3">
      <c r="A831">
        <v>829</v>
      </c>
      <c r="B831">
        <v>2106532.94751989</v>
      </c>
      <c r="C831">
        <v>4551008.10772875</v>
      </c>
    </row>
    <row r="832" spans="1:3">
      <c r="A832">
        <v>830</v>
      </c>
      <c r="B832">
        <v>2106532.59474016</v>
      </c>
      <c r="C832">
        <v>4551008.10772875</v>
      </c>
    </row>
    <row r="833" spans="1:3">
      <c r="A833">
        <v>831</v>
      </c>
      <c r="B833">
        <v>2106537.89653943</v>
      </c>
      <c r="C833">
        <v>4551008.10772875</v>
      </c>
    </row>
    <row r="834" spans="1:3">
      <c r="A834">
        <v>832</v>
      </c>
      <c r="B834">
        <v>2106537.05366125</v>
      </c>
      <c r="C834">
        <v>4551008.10772875</v>
      </c>
    </row>
    <row r="835" spans="1:3">
      <c r="A835">
        <v>833</v>
      </c>
      <c r="B835">
        <v>2106534.69499708</v>
      </c>
      <c r="C835">
        <v>4551008.10772875</v>
      </c>
    </row>
    <row r="836" spans="1:3">
      <c r="A836">
        <v>834</v>
      </c>
      <c r="B836">
        <v>2106534.15623662</v>
      </c>
      <c r="C836">
        <v>4551008.10772875</v>
      </c>
    </row>
    <row r="837" spans="1:3">
      <c r="A837">
        <v>835</v>
      </c>
      <c r="B837">
        <v>2106536.40868079</v>
      </c>
      <c r="C837">
        <v>4551008.10772875</v>
      </c>
    </row>
    <row r="838" spans="1:3">
      <c r="A838">
        <v>836</v>
      </c>
      <c r="B838">
        <v>2106534.20082013</v>
      </c>
      <c r="C838">
        <v>4551008.10772875</v>
      </c>
    </row>
    <row r="839" spans="1:3">
      <c r="A839">
        <v>837</v>
      </c>
      <c r="B839">
        <v>2106531.2673556</v>
      </c>
      <c r="C839">
        <v>4551008.10772875</v>
      </c>
    </row>
    <row r="840" spans="1:3">
      <c r="A840">
        <v>838</v>
      </c>
      <c r="B840">
        <v>2106533.04771621</v>
      </c>
      <c r="C840">
        <v>4551008.10772875</v>
      </c>
    </row>
    <row r="841" spans="1:3">
      <c r="A841">
        <v>839</v>
      </c>
      <c r="B841">
        <v>2106534.9160044</v>
      </c>
      <c r="C841">
        <v>4551008.10772875</v>
      </c>
    </row>
    <row r="842" spans="1:3">
      <c r="A842">
        <v>840</v>
      </c>
      <c r="B842">
        <v>2106530.7558342</v>
      </c>
      <c r="C842">
        <v>4551008.10772875</v>
      </c>
    </row>
    <row r="843" spans="1:3">
      <c r="A843">
        <v>841</v>
      </c>
      <c r="B843">
        <v>2106536.60506068</v>
      </c>
      <c r="C843">
        <v>4551008.10772875</v>
      </c>
    </row>
    <row r="844" spans="1:3">
      <c r="A844">
        <v>842</v>
      </c>
      <c r="B844">
        <v>2106532.17443533</v>
      </c>
      <c r="C844">
        <v>4551008.10772875</v>
      </c>
    </row>
    <row r="845" spans="1:3">
      <c r="A845">
        <v>843</v>
      </c>
      <c r="B845">
        <v>2106531.38607492</v>
      </c>
      <c r="C845">
        <v>4551008.10772875</v>
      </c>
    </row>
    <row r="846" spans="1:3">
      <c r="A846">
        <v>844</v>
      </c>
      <c r="B846">
        <v>2106531.35495839</v>
      </c>
      <c r="C846">
        <v>4551008.10772875</v>
      </c>
    </row>
    <row r="847" spans="1:3">
      <c r="A847">
        <v>845</v>
      </c>
      <c r="B847">
        <v>2106529.60453726</v>
      </c>
      <c r="C847">
        <v>4551008.10772875</v>
      </c>
    </row>
    <row r="848" spans="1:3">
      <c r="A848">
        <v>846</v>
      </c>
      <c r="B848">
        <v>2106531.21571563</v>
      </c>
      <c r="C848">
        <v>4551008.10772875</v>
      </c>
    </row>
    <row r="849" spans="1:3">
      <c r="A849">
        <v>847</v>
      </c>
      <c r="B849">
        <v>2106531.56210755</v>
      </c>
      <c r="C849">
        <v>4551008.10772875</v>
      </c>
    </row>
    <row r="850" spans="1:3">
      <c r="A850">
        <v>848</v>
      </c>
      <c r="B850">
        <v>2106533.57287132</v>
      </c>
      <c r="C850">
        <v>4551008.10772875</v>
      </c>
    </row>
    <row r="851" spans="1:3">
      <c r="A851">
        <v>849</v>
      </c>
      <c r="B851">
        <v>2106530.27166608</v>
      </c>
      <c r="C851">
        <v>4551008.10772875</v>
      </c>
    </row>
    <row r="852" spans="1:3">
      <c r="A852">
        <v>850</v>
      </c>
      <c r="B852">
        <v>2106530.08709004</v>
      </c>
      <c r="C852">
        <v>4551008.10772875</v>
      </c>
    </row>
    <row r="853" spans="1:3">
      <c r="A853">
        <v>851</v>
      </c>
      <c r="B853">
        <v>2106530.79966658</v>
      </c>
      <c r="C853">
        <v>4551008.10772875</v>
      </c>
    </row>
    <row r="854" spans="1:3">
      <c r="A854">
        <v>852</v>
      </c>
      <c r="B854">
        <v>2106529.49414349</v>
      </c>
      <c r="C854">
        <v>4551008.10772875</v>
      </c>
    </row>
    <row r="855" spans="1:3">
      <c r="A855">
        <v>853</v>
      </c>
      <c r="B855">
        <v>2106531.69820711</v>
      </c>
      <c r="C855">
        <v>4551008.10772875</v>
      </c>
    </row>
    <row r="856" spans="1:3">
      <c r="A856">
        <v>854</v>
      </c>
      <c r="B856">
        <v>2106533.70584878</v>
      </c>
      <c r="C856">
        <v>4551008.10772875</v>
      </c>
    </row>
    <row r="857" spans="1:3">
      <c r="A857">
        <v>855</v>
      </c>
      <c r="B857">
        <v>2106533.59858623</v>
      </c>
      <c r="C857">
        <v>4551008.10772875</v>
      </c>
    </row>
    <row r="858" spans="1:3">
      <c r="A858">
        <v>856</v>
      </c>
      <c r="B858">
        <v>2106533.45006231</v>
      </c>
      <c r="C858">
        <v>4551008.10772875</v>
      </c>
    </row>
    <row r="859" spans="1:3">
      <c r="A859">
        <v>857</v>
      </c>
      <c r="B859">
        <v>2106533.47920629</v>
      </c>
      <c r="C859">
        <v>4551008.10772875</v>
      </c>
    </row>
    <row r="860" spans="1:3">
      <c r="A860">
        <v>858</v>
      </c>
      <c r="B860">
        <v>2106535.31437664</v>
      </c>
      <c r="C860">
        <v>4551008.10772875</v>
      </c>
    </row>
    <row r="861" spans="1:3">
      <c r="A861">
        <v>859</v>
      </c>
      <c r="B861">
        <v>2106535.30224424</v>
      </c>
      <c r="C861">
        <v>4551008.10772875</v>
      </c>
    </row>
    <row r="862" spans="1:3">
      <c r="A862">
        <v>860</v>
      </c>
      <c r="B862">
        <v>2106533.95538365</v>
      </c>
      <c r="C862">
        <v>4551008.10772875</v>
      </c>
    </row>
    <row r="863" spans="1:3">
      <c r="A863">
        <v>861</v>
      </c>
      <c r="B863">
        <v>2106535.03415498</v>
      </c>
      <c r="C863">
        <v>4551008.10772875</v>
      </c>
    </row>
    <row r="864" spans="1:3">
      <c r="A864">
        <v>862</v>
      </c>
      <c r="B864">
        <v>2106538.02046972</v>
      </c>
      <c r="C864">
        <v>4551008.10772875</v>
      </c>
    </row>
    <row r="865" spans="1:3">
      <c r="A865">
        <v>863</v>
      </c>
      <c r="B865">
        <v>2106537.22448491</v>
      </c>
      <c r="C865">
        <v>4551008.10772875</v>
      </c>
    </row>
    <row r="866" spans="1:3">
      <c r="A866">
        <v>864</v>
      </c>
      <c r="B866">
        <v>2106537.62857366</v>
      </c>
      <c r="C866">
        <v>4551008.10772875</v>
      </c>
    </row>
    <row r="867" spans="1:3">
      <c r="A867">
        <v>865</v>
      </c>
      <c r="B867">
        <v>2106538.37884075</v>
      </c>
      <c r="C867">
        <v>4551008.10772875</v>
      </c>
    </row>
    <row r="868" spans="1:3">
      <c r="A868">
        <v>866</v>
      </c>
      <c r="B868">
        <v>2106537.57905816</v>
      </c>
      <c r="C868">
        <v>4551008.10772875</v>
      </c>
    </row>
    <row r="869" spans="1:3">
      <c r="A869">
        <v>867</v>
      </c>
      <c r="B869">
        <v>2106539.20197967</v>
      </c>
      <c r="C869">
        <v>4551008.10772875</v>
      </c>
    </row>
    <row r="870" spans="1:3">
      <c r="A870">
        <v>868</v>
      </c>
      <c r="B870">
        <v>2106540.3589493</v>
      </c>
      <c r="C870">
        <v>4551008.10772875</v>
      </c>
    </row>
    <row r="871" spans="1:3">
      <c r="A871">
        <v>869</v>
      </c>
      <c r="B871">
        <v>2106537.81611944</v>
      </c>
      <c r="C871">
        <v>4551008.10772875</v>
      </c>
    </row>
    <row r="872" spans="1:3">
      <c r="A872">
        <v>870</v>
      </c>
      <c r="B872">
        <v>2106537.74142285</v>
      </c>
      <c r="C872">
        <v>4551008.10772875</v>
      </c>
    </row>
    <row r="873" spans="1:3">
      <c r="A873">
        <v>871</v>
      </c>
      <c r="B873">
        <v>2106537.01774283</v>
      </c>
      <c r="C873">
        <v>4551008.10772875</v>
      </c>
    </row>
    <row r="874" spans="1:3">
      <c r="A874">
        <v>872</v>
      </c>
      <c r="B874">
        <v>2106537.42447948</v>
      </c>
      <c r="C874">
        <v>4551008.10772875</v>
      </c>
    </row>
    <row r="875" spans="1:3">
      <c r="A875">
        <v>873</v>
      </c>
      <c r="B875">
        <v>2106536.98715854</v>
      </c>
      <c r="C875">
        <v>4551008.10772875</v>
      </c>
    </row>
    <row r="876" spans="1:3">
      <c r="A876">
        <v>874</v>
      </c>
      <c r="B876">
        <v>2106537.3492586</v>
      </c>
      <c r="C876">
        <v>4551008.10772875</v>
      </c>
    </row>
    <row r="877" spans="1:3">
      <c r="A877">
        <v>875</v>
      </c>
      <c r="B877">
        <v>2106540.01258958</v>
      </c>
      <c r="C877">
        <v>4551008.10772875</v>
      </c>
    </row>
    <row r="878" spans="1:3">
      <c r="A878">
        <v>876</v>
      </c>
      <c r="B878">
        <v>2106538.2277696</v>
      </c>
      <c r="C878">
        <v>4551008.10772875</v>
      </c>
    </row>
    <row r="879" spans="1:3">
      <c r="A879">
        <v>877</v>
      </c>
      <c r="B879">
        <v>2106536.28997826</v>
      </c>
      <c r="C879">
        <v>4551008.10772875</v>
      </c>
    </row>
    <row r="880" spans="1:3">
      <c r="A880">
        <v>878</v>
      </c>
      <c r="B880">
        <v>2106537.6852996</v>
      </c>
      <c r="C880">
        <v>4551008.10772875</v>
      </c>
    </row>
    <row r="881" spans="1:3">
      <c r="A881">
        <v>879</v>
      </c>
      <c r="B881">
        <v>2106537.11456372</v>
      </c>
      <c r="C881">
        <v>4551008.10772875</v>
      </c>
    </row>
    <row r="882" spans="1:3">
      <c r="A882">
        <v>880</v>
      </c>
      <c r="B882">
        <v>2106537.38859813</v>
      </c>
      <c r="C882">
        <v>4551008.10772875</v>
      </c>
    </row>
    <row r="883" spans="1:3">
      <c r="A883">
        <v>881</v>
      </c>
      <c r="B883">
        <v>2106535.31016176</v>
      </c>
      <c r="C883">
        <v>4551008.10772875</v>
      </c>
    </row>
    <row r="884" spans="1:3">
      <c r="A884">
        <v>882</v>
      </c>
      <c r="B884">
        <v>2106537.49645378</v>
      </c>
      <c r="C884">
        <v>4551008.10772875</v>
      </c>
    </row>
    <row r="885" spans="1:3">
      <c r="A885">
        <v>883</v>
      </c>
      <c r="B885">
        <v>2106535.82334264</v>
      </c>
      <c r="C885">
        <v>4551008.10772875</v>
      </c>
    </row>
    <row r="886" spans="1:3">
      <c r="A886">
        <v>884</v>
      </c>
      <c r="B886">
        <v>2106538.14977676</v>
      </c>
      <c r="C886">
        <v>4551008.10772875</v>
      </c>
    </row>
    <row r="887" spans="1:3">
      <c r="A887">
        <v>885</v>
      </c>
      <c r="B887">
        <v>2106536.73599195</v>
      </c>
      <c r="C887">
        <v>4551008.10772875</v>
      </c>
    </row>
    <row r="888" spans="1:3">
      <c r="A888">
        <v>886</v>
      </c>
      <c r="B888">
        <v>2106537.15986627</v>
      </c>
      <c r="C888">
        <v>4551008.10772875</v>
      </c>
    </row>
    <row r="889" spans="1:3">
      <c r="A889">
        <v>887</v>
      </c>
      <c r="B889">
        <v>2106536.47588592</v>
      </c>
      <c r="C889">
        <v>4551008.10772875</v>
      </c>
    </row>
    <row r="890" spans="1:3">
      <c r="A890">
        <v>888</v>
      </c>
      <c r="B890">
        <v>2106538.57822092</v>
      </c>
      <c r="C890">
        <v>4551008.10772875</v>
      </c>
    </row>
    <row r="891" spans="1:3">
      <c r="A891">
        <v>889</v>
      </c>
      <c r="B891">
        <v>2106537.04705132</v>
      </c>
      <c r="C891">
        <v>4551008.10772875</v>
      </c>
    </row>
    <row r="892" spans="1:3">
      <c r="A892">
        <v>890</v>
      </c>
      <c r="B892">
        <v>2106536.10527231</v>
      </c>
      <c r="C892">
        <v>4551008.10772875</v>
      </c>
    </row>
    <row r="893" spans="1:3">
      <c r="A893">
        <v>891</v>
      </c>
      <c r="B893">
        <v>2106536.71361964</v>
      </c>
      <c r="C893">
        <v>4551008.10772875</v>
      </c>
    </row>
    <row r="894" spans="1:3">
      <c r="A894">
        <v>892</v>
      </c>
      <c r="B894">
        <v>2106536.36953717</v>
      </c>
      <c r="C894">
        <v>4551008.10772875</v>
      </c>
    </row>
    <row r="895" spans="1:3">
      <c r="A895">
        <v>893</v>
      </c>
      <c r="B895">
        <v>2106536.75835309</v>
      </c>
      <c r="C895">
        <v>4551008.10772875</v>
      </c>
    </row>
    <row r="896" spans="1:3">
      <c r="A896">
        <v>894</v>
      </c>
      <c r="B896">
        <v>2106536.31810524</v>
      </c>
      <c r="C896">
        <v>4551008.10772875</v>
      </c>
    </row>
    <row r="897" spans="1:3">
      <c r="A897">
        <v>895</v>
      </c>
      <c r="B897">
        <v>2106536.20078931</v>
      </c>
      <c r="C897">
        <v>4551008.10772875</v>
      </c>
    </row>
    <row r="898" spans="1:3">
      <c r="A898">
        <v>896</v>
      </c>
      <c r="B898">
        <v>2106535.91395805</v>
      </c>
      <c r="C898">
        <v>4551008.10772875</v>
      </c>
    </row>
    <row r="899" spans="1:3">
      <c r="A899">
        <v>897</v>
      </c>
      <c r="B899">
        <v>2106536.37047443</v>
      </c>
      <c r="C899">
        <v>4551008.10772875</v>
      </c>
    </row>
    <row r="900" spans="1:3">
      <c r="A900">
        <v>898</v>
      </c>
      <c r="B900">
        <v>2106535.96901384</v>
      </c>
      <c r="C900">
        <v>4551008.10772875</v>
      </c>
    </row>
    <row r="901" spans="1:3">
      <c r="A901">
        <v>899</v>
      </c>
      <c r="B901">
        <v>2106536.59145906</v>
      </c>
      <c r="C901">
        <v>4551008.10772875</v>
      </c>
    </row>
    <row r="902" spans="1:3">
      <c r="A902">
        <v>900</v>
      </c>
      <c r="B902">
        <v>2106536.68396704</v>
      </c>
      <c r="C902">
        <v>4551008.10772875</v>
      </c>
    </row>
    <row r="903" spans="1:3">
      <c r="A903">
        <v>901</v>
      </c>
      <c r="B903">
        <v>2106536.25934685</v>
      </c>
      <c r="C903">
        <v>4551008.10772875</v>
      </c>
    </row>
    <row r="904" spans="1:3">
      <c r="A904">
        <v>902</v>
      </c>
      <c r="B904">
        <v>2106535.47569016</v>
      </c>
      <c r="C904">
        <v>4551008.10772875</v>
      </c>
    </row>
    <row r="905" spans="1:3">
      <c r="A905">
        <v>903</v>
      </c>
      <c r="B905">
        <v>2106535.74079741</v>
      </c>
      <c r="C905">
        <v>4551008.10772875</v>
      </c>
    </row>
    <row r="906" spans="1:3">
      <c r="A906">
        <v>904</v>
      </c>
      <c r="B906">
        <v>2106534.77971332</v>
      </c>
      <c r="C906">
        <v>4551008.10772875</v>
      </c>
    </row>
    <row r="907" spans="1:3">
      <c r="A907">
        <v>905</v>
      </c>
      <c r="B907">
        <v>2106534.86858816</v>
      </c>
      <c r="C907">
        <v>4551008.10772875</v>
      </c>
    </row>
    <row r="908" spans="1:3">
      <c r="A908">
        <v>906</v>
      </c>
      <c r="B908">
        <v>2106535.23231132</v>
      </c>
      <c r="C908">
        <v>4551008.10772875</v>
      </c>
    </row>
    <row r="909" spans="1:3">
      <c r="A909">
        <v>907</v>
      </c>
      <c r="B909">
        <v>2106534.42434374</v>
      </c>
      <c r="C909">
        <v>4551008.10772875</v>
      </c>
    </row>
    <row r="910" spans="1:3">
      <c r="A910">
        <v>908</v>
      </c>
      <c r="B910">
        <v>2106534.99673726</v>
      </c>
      <c r="C910">
        <v>4551008.10772875</v>
      </c>
    </row>
    <row r="911" spans="1:3">
      <c r="A911">
        <v>909</v>
      </c>
      <c r="B911">
        <v>2106534.70157443</v>
      </c>
      <c r="C911">
        <v>4551008.10772875</v>
      </c>
    </row>
    <row r="912" spans="1:3">
      <c r="A912">
        <v>910</v>
      </c>
      <c r="B912">
        <v>2106535.22849849</v>
      </c>
      <c r="C912">
        <v>4551008.10772875</v>
      </c>
    </row>
    <row r="913" spans="1:3">
      <c r="A913">
        <v>911</v>
      </c>
      <c r="B913">
        <v>2106534.75201574</v>
      </c>
      <c r="C913">
        <v>4551008.10772875</v>
      </c>
    </row>
    <row r="914" spans="1:3">
      <c r="A914">
        <v>912</v>
      </c>
      <c r="B914">
        <v>2106534.47533</v>
      </c>
      <c r="C914">
        <v>4551008.10772875</v>
      </c>
    </row>
    <row r="915" spans="1:3">
      <c r="A915">
        <v>913</v>
      </c>
      <c r="B915">
        <v>2106534.9287638</v>
      </c>
      <c r="C915">
        <v>4551008.10772875</v>
      </c>
    </row>
    <row r="916" spans="1:3">
      <c r="A916">
        <v>914</v>
      </c>
      <c r="B916">
        <v>2106534.00778308</v>
      </c>
      <c r="C916">
        <v>4551008.10772875</v>
      </c>
    </row>
    <row r="917" spans="1:3">
      <c r="A917">
        <v>915</v>
      </c>
      <c r="B917">
        <v>2106535.66333134</v>
      </c>
      <c r="C917">
        <v>4551008.10772875</v>
      </c>
    </row>
    <row r="918" spans="1:3">
      <c r="A918">
        <v>916</v>
      </c>
      <c r="B918">
        <v>2106534.81226981</v>
      </c>
      <c r="C918">
        <v>4551008.10772875</v>
      </c>
    </row>
    <row r="919" spans="1:3">
      <c r="A919">
        <v>917</v>
      </c>
      <c r="B919">
        <v>2106535.84016119</v>
      </c>
      <c r="C919">
        <v>4551008.10772875</v>
      </c>
    </row>
    <row r="920" spans="1:3">
      <c r="A920">
        <v>918</v>
      </c>
      <c r="B920">
        <v>2106535.31673074</v>
      </c>
      <c r="C920">
        <v>4551008.10772875</v>
      </c>
    </row>
    <row r="921" spans="1:3">
      <c r="A921">
        <v>919</v>
      </c>
      <c r="B921">
        <v>2106535.48809511</v>
      </c>
      <c r="C921">
        <v>4551008.10772875</v>
      </c>
    </row>
    <row r="922" spans="1:3">
      <c r="A922">
        <v>920</v>
      </c>
      <c r="B922">
        <v>2106535.26329244</v>
      </c>
      <c r="C922">
        <v>4551008.10772875</v>
      </c>
    </row>
    <row r="923" spans="1:3">
      <c r="A923">
        <v>921</v>
      </c>
      <c r="B923">
        <v>2106535.90216366</v>
      </c>
      <c r="C923">
        <v>4551008.10772875</v>
      </c>
    </row>
    <row r="924" spans="1:3">
      <c r="A924">
        <v>922</v>
      </c>
      <c r="B924">
        <v>2106536.24954882</v>
      </c>
      <c r="C924">
        <v>4551008.10772875</v>
      </c>
    </row>
    <row r="925" spans="1:3">
      <c r="A925">
        <v>923</v>
      </c>
      <c r="B925">
        <v>2106536.31168502</v>
      </c>
      <c r="C925">
        <v>4551008.10772875</v>
      </c>
    </row>
    <row r="926" spans="1:3">
      <c r="A926">
        <v>924</v>
      </c>
      <c r="B926">
        <v>2106535.44857813</v>
      </c>
      <c r="C926">
        <v>4551008.10772875</v>
      </c>
    </row>
    <row r="927" spans="1:3">
      <c r="A927">
        <v>925</v>
      </c>
      <c r="B927">
        <v>2106535.57381172</v>
      </c>
      <c r="C927">
        <v>4551008.10772875</v>
      </c>
    </row>
    <row r="928" spans="1:3">
      <c r="A928">
        <v>926</v>
      </c>
      <c r="B928">
        <v>2106535.68169298</v>
      </c>
      <c r="C928">
        <v>4551008.10772875</v>
      </c>
    </row>
    <row r="929" spans="1:3">
      <c r="A929">
        <v>927</v>
      </c>
      <c r="B929">
        <v>2106535.92372974</v>
      </c>
      <c r="C929">
        <v>4551008.10772875</v>
      </c>
    </row>
    <row r="930" spans="1:3">
      <c r="A930">
        <v>928</v>
      </c>
      <c r="B930">
        <v>2106535.81819237</v>
      </c>
      <c r="C930">
        <v>4551008.10772875</v>
      </c>
    </row>
    <row r="931" spans="1:3">
      <c r="A931">
        <v>929</v>
      </c>
      <c r="B931">
        <v>2106536.36005</v>
      </c>
      <c r="C931">
        <v>4551008.10772875</v>
      </c>
    </row>
    <row r="932" spans="1:3">
      <c r="A932">
        <v>930</v>
      </c>
      <c r="B932">
        <v>2106535.81995034</v>
      </c>
      <c r="C932">
        <v>4551008.10772875</v>
      </c>
    </row>
    <row r="933" spans="1:3">
      <c r="A933">
        <v>931</v>
      </c>
      <c r="B933">
        <v>2106536.4436324</v>
      </c>
      <c r="C933">
        <v>4551008.10772875</v>
      </c>
    </row>
    <row r="934" spans="1:3">
      <c r="A934">
        <v>932</v>
      </c>
      <c r="B934">
        <v>2106535.91451097</v>
      </c>
      <c r="C934">
        <v>4551008.10772875</v>
      </c>
    </row>
    <row r="935" spans="1:3">
      <c r="A935">
        <v>933</v>
      </c>
      <c r="B935">
        <v>2106536.01281564</v>
      </c>
      <c r="C935">
        <v>4551008.10772875</v>
      </c>
    </row>
    <row r="936" spans="1:3">
      <c r="A936">
        <v>934</v>
      </c>
      <c r="B936">
        <v>2106535.95742498</v>
      </c>
      <c r="C936">
        <v>4551008.10772875</v>
      </c>
    </row>
    <row r="937" spans="1:3">
      <c r="A937">
        <v>935</v>
      </c>
      <c r="B937">
        <v>2106535.51380664</v>
      </c>
      <c r="C937">
        <v>4551008.10772875</v>
      </c>
    </row>
    <row r="938" spans="1:3">
      <c r="A938">
        <v>936</v>
      </c>
      <c r="B938">
        <v>2106535.6381194</v>
      </c>
      <c r="C938">
        <v>4551008.10772875</v>
      </c>
    </row>
    <row r="939" spans="1:3">
      <c r="A939">
        <v>937</v>
      </c>
      <c r="B939">
        <v>2106535.08914193</v>
      </c>
      <c r="C939">
        <v>4551008.10772875</v>
      </c>
    </row>
    <row r="940" spans="1:3">
      <c r="A940">
        <v>938</v>
      </c>
      <c r="B940">
        <v>2106535.00739681</v>
      </c>
      <c r="C940">
        <v>4551008.10772875</v>
      </c>
    </row>
    <row r="941" spans="1:3">
      <c r="A941">
        <v>939</v>
      </c>
      <c r="B941">
        <v>2106534.94668442</v>
      </c>
      <c r="C941">
        <v>4551008.10772875</v>
      </c>
    </row>
    <row r="942" spans="1:3">
      <c r="A942">
        <v>940</v>
      </c>
      <c r="B942">
        <v>2106535.18794496</v>
      </c>
      <c r="C942">
        <v>4551008.10772875</v>
      </c>
    </row>
    <row r="943" spans="1:3">
      <c r="A943">
        <v>941</v>
      </c>
      <c r="B943">
        <v>2106535.22476302</v>
      </c>
      <c r="C943">
        <v>4551008.10772875</v>
      </c>
    </row>
    <row r="944" spans="1:3">
      <c r="A944">
        <v>942</v>
      </c>
      <c r="B944">
        <v>2106534.96817009</v>
      </c>
      <c r="C944">
        <v>4551008.10772875</v>
      </c>
    </row>
    <row r="945" spans="1:3">
      <c r="A945">
        <v>943</v>
      </c>
      <c r="B945">
        <v>2106535.04266643</v>
      </c>
      <c r="C945">
        <v>4551008.10772875</v>
      </c>
    </row>
    <row r="946" spans="1:3">
      <c r="A946">
        <v>944</v>
      </c>
      <c r="B946">
        <v>2106534.84070565</v>
      </c>
      <c r="C946">
        <v>4551008.10772875</v>
      </c>
    </row>
    <row r="947" spans="1:3">
      <c r="A947">
        <v>945</v>
      </c>
      <c r="B947">
        <v>2106535.21311979</v>
      </c>
      <c r="C947">
        <v>4551008.10772875</v>
      </c>
    </row>
    <row r="948" spans="1:3">
      <c r="A948">
        <v>946</v>
      </c>
      <c r="B948">
        <v>2106534.10979177</v>
      </c>
      <c r="C948">
        <v>4551008.10772875</v>
      </c>
    </row>
    <row r="949" spans="1:3">
      <c r="A949">
        <v>947</v>
      </c>
      <c r="B949">
        <v>2106534.22714579</v>
      </c>
      <c r="C949">
        <v>4551008.10772875</v>
      </c>
    </row>
    <row r="950" spans="1:3">
      <c r="A950">
        <v>948</v>
      </c>
      <c r="B950">
        <v>2106534.61506263</v>
      </c>
      <c r="C950">
        <v>4551008.10772875</v>
      </c>
    </row>
    <row r="951" spans="1:3">
      <c r="A951">
        <v>949</v>
      </c>
      <c r="B951">
        <v>2106534.5861225</v>
      </c>
      <c r="C951">
        <v>4551008.10772875</v>
      </c>
    </row>
    <row r="952" spans="1:3">
      <c r="A952">
        <v>950</v>
      </c>
      <c r="B952">
        <v>2106534.28241365</v>
      </c>
      <c r="C952">
        <v>4551008.10772875</v>
      </c>
    </row>
    <row r="953" spans="1:3">
      <c r="A953">
        <v>951</v>
      </c>
      <c r="B953">
        <v>2106534.29693505</v>
      </c>
      <c r="C953">
        <v>4551008.10772875</v>
      </c>
    </row>
    <row r="954" spans="1:3">
      <c r="A954">
        <v>952</v>
      </c>
      <c r="B954">
        <v>2106534.68723654</v>
      </c>
      <c r="C954">
        <v>4551008.10772875</v>
      </c>
    </row>
    <row r="955" spans="1:3">
      <c r="A955">
        <v>953</v>
      </c>
      <c r="B955">
        <v>2106535.1391068</v>
      </c>
      <c r="C955">
        <v>4551008.10772875</v>
      </c>
    </row>
    <row r="956" spans="1:3">
      <c r="A956">
        <v>954</v>
      </c>
      <c r="B956">
        <v>2106535.25181265</v>
      </c>
      <c r="C956">
        <v>4551008.10772875</v>
      </c>
    </row>
    <row r="957" spans="1:3">
      <c r="A957">
        <v>955</v>
      </c>
      <c r="B957">
        <v>2106535.35199629</v>
      </c>
      <c r="C957">
        <v>4551008.10772875</v>
      </c>
    </row>
    <row r="958" spans="1:3">
      <c r="A958">
        <v>956</v>
      </c>
      <c r="B958">
        <v>2106535.14233339</v>
      </c>
      <c r="C958">
        <v>4551008.10772875</v>
      </c>
    </row>
    <row r="959" spans="1:3">
      <c r="A959">
        <v>957</v>
      </c>
      <c r="B959">
        <v>2106534.90558318</v>
      </c>
      <c r="C959">
        <v>4551008.10772875</v>
      </c>
    </row>
    <row r="960" spans="1:3">
      <c r="A960">
        <v>958</v>
      </c>
      <c r="B960">
        <v>2106535.35718874</v>
      </c>
      <c r="C960">
        <v>4551008.10772875</v>
      </c>
    </row>
    <row r="961" spans="1:3">
      <c r="A961">
        <v>959</v>
      </c>
      <c r="B961">
        <v>2106535.2480735</v>
      </c>
      <c r="C961">
        <v>4551008.10772875</v>
      </c>
    </row>
    <row r="962" spans="1:3">
      <c r="A962">
        <v>960</v>
      </c>
      <c r="B962">
        <v>2106535.48450191</v>
      </c>
      <c r="C962">
        <v>4551008.10772875</v>
      </c>
    </row>
    <row r="963" spans="1:3">
      <c r="A963">
        <v>961</v>
      </c>
      <c r="B963">
        <v>2106535.68285538</v>
      </c>
      <c r="C963">
        <v>4551008.10772875</v>
      </c>
    </row>
    <row r="964" spans="1:3">
      <c r="A964">
        <v>962</v>
      </c>
      <c r="B964">
        <v>2106535.46116528</v>
      </c>
      <c r="C964">
        <v>4551008.10772875</v>
      </c>
    </row>
    <row r="965" spans="1:3">
      <c r="A965">
        <v>963</v>
      </c>
      <c r="B965">
        <v>2106535.34835123</v>
      </c>
      <c r="C965">
        <v>4551008.10772875</v>
      </c>
    </row>
    <row r="966" spans="1:3">
      <c r="A966">
        <v>964</v>
      </c>
      <c r="B966">
        <v>2106535.51263599</v>
      </c>
      <c r="C966">
        <v>4551008.10772875</v>
      </c>
    </row>
    <row r="967" spans="1:3">
      <c r="A967">
        <v>965</v>
      </c>
      <c r="B967">
        <v>2106535.53564571</v>
      </c>
      <c r="C967">
        <v>4551008.10772875</v>
      </c>
    </row>
    <row r="968" spans="1:3">
      <c r="A968">
        <v>966</v>
      </c>
      <c r="B968">
        <v>2106535.55751332</v>
      </c>
      <c r="C968">
        <v>4551008.10772875</v>
      </c>
    </row>
    <row r="969" spans="1:3">
      <c r="A969">
        <v>967</v>
      </c>
      <c r="B969">
        <v>2106535.2436249</v>
      </c>
      <c r="C969">
        <v>4551008.10772875</v>
      </c>
    </row>
    <row r="970" spans="1:3">
      <c r="A970">
        <v>968</v>
      </c>
      <c r="B970">
        <v>2106535.44292519</v>
      </c>
      <c r="C970">
        <v>4551008.10772875</v>
      </c>
    </row>
    <row r="971" spans="1:3">
      <c r="A971">
        <v>969</v>
      </c>
      <c r="B971">
        <v>2106535.97359594</v>
      </c>
      <c r="C971">
        <v>4551008.10772875</v>
      </c>
    </row>
    <row r="972" spans="1:3">
      <c r="A972">
        <v>970</v>
      </c>
      <c r="B972">
        <v>2106535.06846342</v>
      </c>
      <c r="C972">
        <v>4551008.10772875</v>
      </c>
    </row>
    <row r="973" spans="1:3">
      <c r="A973">
        <v>971</v>
      </c>
      <c r="B973">
        <v>2106535.94827407</v>
      </c>
      <c r="C973">
        <v>4551008.10772875</v>
      </c>
    </row>
    <row r="974" spans="1:3">
      <c r="A974">
        <v>972</v>
      </c>
      <c r="B974">
        <v>2106535.70957224</v>
      </c>
      <c r="C974">
        <v>4551008.10772875</v>
      </c>
    </row>
    <row r="975" spans="1:3">
      <c r="A975">
        <v>973</v>
      </c>
      <c r="B975">
        <v>2106535.66010522</v>
      </c>
      <c r="C975">
        <v>4551008.10772875</v>
      </c>
    </row>
    <row r="976" spans="1:3">
      <c r="A976">
        <v>974</v>
      </c>
      <c r="B976">
        <v>2106535.30235391</v>
      </c>
      <c r="C976">
        <v>4551008.10772875</v>
      </c>
    </row>
    <row r="977" spans="1:3">
      <c r="A977">
        <v>975</v>
      </c>
      <c r="B977">
        <v>2106535.59062202</v>
      </c>
      <c r="C977">
        <v>4551008.10772875</v>
      </c>
    </row>
    <row r="978" spans="1:3">
      <c r="A978">
        <v>976</v>
      </c>
      <c r="B978">
        <v>2106535.39394277</v>
      </c>
      <c r="C978">
        <v>4551008.10772875</v>
      </c>
    </row>
    <row r="979" spans="1:3">
      <c r="A979">
        <v>977</v>
      </c>
      <c r="B979">
        <v>2106535.61138621</v>
      </c>
      <c r="C979">
        <v>4551008.10772875</v>
      </c>
    </row>
    <row r="980" spans="1:3">
      <c r="A980">
        <v>978</v>
      </c>
      <c r="B980">
        <v>2106535.26207226</v>
      </c>
      <c r="C980">
        <v>4551008.10772875</v>
      </c>
    </row>
    <row r="981" spans="1:3">
      <c r="A981">
        <v>979</v>
      </c>
      <c r="B981">
        <v>2106535.21154816</v>
      </c>
      <c r="C981">
        <v>4551008.10772875</v>
      </c>
    </row>
    <row r="982" spans="1:3">
      <c r="A982">
        <v>980</v>
      </c>
      <c r="B982">
        <v>2106535.02250608</v>
      </c>
      <c r="C982">
        <v>4551008.10772875</v>
      </c>
    </row>
    <row r="983" spans="1:3">
      <c r="A983">
        <v>981</v>
      </c>
      <c r="B983">
        <v>2106535.05188674</v>
      </c>
      <c r="C983">
        <v>4551008.10772875</v>
      </c>
    </row>
    <row r="984" spans="1:3">
      <c r="A984">
        <v>982</v>
      </c>
      <c r="B984">
        <v>2106534.99806921</v>
      </c>
      <c r="C984">
        <v>4551008.10772875</v>
      </c>
    </row>
    <row r="985" spans="1:3">
      <c r="A985">
        <v>983</v>
      </c>
      <c r="B985">
        <v>2106535.00537525</v>
      </c>
      <c r="C985">
        <v>4551008.10772875</v>
      </c>
    </row>
    <row r="986" spans="1:3">
      <c r="A986">
        <v>984</v>
      </c>
      <c r="B986">
        <v>2106534.85365997</v>
      </c>
      <c r="C986">
        <v>4551008.10772875</v>
      </c>
    </row>
    <row r="987" spans="1:3">
      <c r="A987">
        <v>985</v>
      </c>
      <c r="B987">
        <v>2106535.06241983</v>
      </c>
      <c r="C987">
        <v>4551008.10772875</v>
      </c>
    </row>
    <row r="988" spans="1:3">
      <c r="A988">
        <v>986</v>
      </c>
      <c r="B988">
        <v>2106535.00542826</v>
      </c>
      <c r="C988">
        <v>4551008.10772875</v>
      </c>
    </row>
    <row r="989" spans="1:3">
      <c r="A989">
        <v>987</v>
      </c>
      <c r="B989">
        <v>2106535.06576542</v>
      </c>
      <c r="C989">
        <v>4551008.10772875</v>
      </c>
    </row>
    <row r="990" spans="1:3">
      <c r="A990">
        <v>988</v>
      </c>
      <c r="B990">
        <v>2106534.96822872</v>
      </c>
      <c r="C990">
        <v>4551008.10772875</v>
      </c>
    </row>
    <row r="991" spans="1:3">
      <c r="A991">
        <v>989</v>
      </c>
      <c r="B991">
        <v>2106534.99795523</v>
      </c>
      <c r="C991">
        <v>4551008.10772875</v>
      </c>
    </row>
    <row r="992" spans="1:3">
      <c r="A992">
        <v>990</v>
      </c>
      <c r="B992">
        <v>2106535.16236845</v>
      </c>
      <c r="C992">
        <v>4551008.10772875</v>
      </c>
    </row>
    <row r="993" spans="1:3">
      <c r="A993">
        <v>991</v>
      </c>
      <c r="B993">
        <v>2106535.12836045</v>
      </c>
      <c r="C993">
        <v>4551008.10772875</v>
      </c>
    </row>
    <row r="994" spans="1:3">
      <c r="A994">
        <v>992</v>
      </c>
      <c r="B994">
        <v>2106535.15705062</v>
      </c>
      <c r="C994">
        <v>4551008.10772875</v>
      </c>
    </row>
    <row r="995" spans="1:3">
      <c r="A995">
        <v>993</v>
      </c>
      <c r="B995">
        <v>2106535.09962854</v>
      </c>
      <c r="C995">
        <v>4551008.10772875</v>
      </c>
    </row>
    <row r="996" spans="1:3">
      <c r="A996">
        <v>994</v>
      </c>
      <c r="B996">
        <v>2106535.08469711</v>
      </c>
      <c r="C996">
        <v>4551008.10772875</v>
      </c>
    </row>
    <row r="997" spans="1:3">
      <c r="A997">
        <v>995</v>
      </c>
      <c r="B997">
        <v>2106535.00069609</v>
      </c>
      <c r="C997">
        <v>4551008.10772875</v>
      </c>
    </row>
    <row r="998" spans="1:3">
      <c r="A998">
        <v>996</v>
      </c>
      <c r="B998">
        <v>2106535.15460608</v>
      </c>
      <c r="C998">
        <v>4551008.10772875</v>
      </c>
    </row>
    <row r="999" spans="1:3">
      <c r="A999">
        <v>997</v>
      </c>
      <c r="B999">
        <v>2106535.14572933</v>
      </c>
      <c r="C999">
        <v>4551008.10772875</v>
      </c>
    </row>
    <row r="1000" spans="1:3">
      <c r="A1000">
        <v>998</v>
      </c>
      <c r="B1000">
        <v>2106535.02702656</v>
      </c>
      <c r="C1000">
        <v>4551008.10772875</v>
      </c>
    </row>
    <row r="1001" spans="1:3">
      <c r="A1001">
        <v>999</v>
      </c>
      <c r="B1001">
        <v>2106535.09840322</v>
      </c>
      <c r="C1001">
        <v>4551008.10772875</v>
      </c>
    </row>
    <row r="1002" spans="1:3">
      <c r="A1002">
        <v>1000</v>
      </c>
      <c r="B1002">
        <v>2106535.3400159</v>
      </c>
      <c r="C1002">
        <v>4551008.10772875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7529.39108770177</v>
      </c>
      <c r="C2">
        <v>7529.39108770177</v>
      </c>
      <c r="D2">
        <v>1016.08238946487</v>
      </c>
      <c r="E2">
        <v>280.76205583991</v>
      </c>
    </row>
    <row r="3" spans="1:5">
      <c r="A3">
        <v>1</v>
      </c>
      <c r="B3">
        <v>7529.39108770177</v>
      </c>
      <c r="C3">
        <v>7529.39108770177</v>
      </c>
      <c r="D3">
        <v>3542.94089202406</v>
      </c>
      <c r="E3">
        <v>2807.6205583991</v>
      </c>
    </row>
    <row r="4" spans="1:5">
      <c r="A4">
        <v>2</v>
      </c>
      <c r="B4">
        <v>7529.39108770177</v>
      </c>
      <c r="C4">
        <v>7529.39108770177</v>
      </c>
      <c r="D4">
        <v>3372.52477952876</v>
      </c>
      <c r="E4">
        <v>2637.2044459038</v>
      </c>
    </row>
    <row r="5" spans="1:5">
      <c r="A5">
        <v>3</v>
      </c>
      <c r="B5">
        <v>7529.39108770177</v>
      </c>
      <c r="C5">
        <v>7529.39108770177</v>
      </c>
      <c r="D5">
        <v>3245.66955358686</v>
      </c>
      <c r="E5">
        <v>2510.34921996191</v>
      </c>
    </row>
    <row r="6" spans="1:5">
      <c r="A6">
        <v>4</v>
      </c>
      <c r="B6">
        <v>7529.39108770177</v>
      </c>
      <c r="C6">
        <v>7529.39108770177</v>
      </c>
      <c r="D6">
        <v>3208.32842323059</v>
      </c>
      <c r="E6">
        <v>2473.00808960564</v>
      </c>
    </row>
    <row r="7" spans="1:5">
      <c r="A7">
        <v>5</v>
      </c>
      <c r="B7">
        <v>7529.39108770177</v>
      </c>
      <c r="C7">
        <v>7529.39108770177</v>
      </c>
      <c r="D7">
        <v>3145.03463361844</v>
      </c>
      <c r="E7">
        <v>2409.7142999935</v>
      </c>
    </row>
    <row r="8" spans="1:5">
      <c r="A8">
        <v>6</v>
      </c>
      <c r="B8">
        <v>7529.39108770177</v>
      </c>
      <c r="C8">
        <v>7529.39108770177</v>
      </c>
      <c r="D8">
        <v>3111.31336730119</v>
      </c>
      <c r="E8">
        <v>2375.99303367624</v>
      </c>
    </row>
    <row r="9" spans="1:5">
      <c r="A9">
        <v>7</v>
      </c>
      <c r="B9">
        <v>7529.39108770177</v>
      </c>
      <c r="C9">
        <v>7529.39108770177</v>
      </c>
      <c r="D9">
        <v>3049.55883186582</v>
      </c>
      <c r="E9">
        <v>2314.23849824087</v>
      </c>
    </row>
    <row r="10" spans="1:5">
      <c r="A10">
        <v>8</v>
      </c>
      <c r="B10">
        <v>7529.39108770177</v>
      </c>
      <c r="C10">
        <v>7529.39108770177</v>
      </c>
      <c r="D10">
        <v>3016.61123670689</v>
      </c>
      <c r="E10">
        <v>2281.29090308194</v>
      </c>
    </row>
    <row r="11" spans="1:5">
      <c r="A11">
        <v>9</v>
      </c>
      <c r="B11">
        <v>7529.39108770177</v>
      </c>
      <c r="C11">
        <v>7529.39108770177</v>
      </c>
      <c r="D11">
        <v>2954.52475863851</v>
      </c>
      <c r="E11">
        <v>2219.20442501356</v>
      </c>
    </row>
    <row r="12" spans="1:5">
      <c r="A12">
        <v>10</v>
      </c>
      <c r="B12">
        <v>7529.39108770177</v>
      </c>
      <c r="C12">
        <v>7529.39108770177</v>
      </c>
      <c r="D12">
        <v>2921.59416186983</v>
      </c>
      <c r="E12">
        <v>2186.27382824488</v>
      </c>
    </row>
    <row r="13" spans="1:5">
      <c r="A13">
        <v>11</v>
      </c>
      <c r="B13">
        <v>7529.39108770177</v>
      </c>
      <c r="C13">
        <v>7529.39108770177</v>
      </c>
      <c r="D13">
        <v>2858.6931028883</v>
      </c>
      <c r="E13">
        <v>2123.37276926335</v>
      </c>
    </row>
    <row r="14" spans="1:5">
      <c r="A14">
        <v>12</v>
      </c>
      <c r="B14">
        <v>7529.39108770177</v>
      </c>
      <c r="C14">
        <v>7529.39108770177</v>
      </c>
      <c r="D14">
        <v>2825.5078416184</v>
      </c>
      <c r="E14">
        <v>2090.18750799345</v>
      </c>
    </row>
    <row r="15" spans="1:5">
      <c r="A15">
        <v>13</v>
      </c>
      <c r="B15">
        <v>7529.39108770177</v>
      </c>
      <c r="C15">
        <v>7529.39108770177</v>
      </c>
      <c r="D15">
        <v>2761.65416705767</v>
      </c>
      <c r="E15">
        <v>2026.33383343272</v>
      </c>
    </row>
    <row r="16" spans="1:5">
      <c r="A16">
        <v>14</v>
      </c>
      <c r="B16">
        <v>7529.39108770177</v>
      </c>
      <c r="C16">
        <v>7529.39108770177</v>
      </c>
      <c r="D16">
        <v>2728.10063333169</v>
      </c>
      <c r="E16">
        <v>1992.78029970674</v>
      </c>
    </row>
    <row r="17" spans="1:5">
      <c r="A17">
        <v>15</v>
      </c>
      <c r="B17">
        <v>7529.39108770177</v>
      </c>
      <c r="C17">
        <v>7529.39108770177</v>
      </c>
      <c r="D17">
        <v>2663.26389514724</v>
      </c>
      <c r="E17">
        <v>1927.94356152229</v>
      </c>
    </row>
    <row r="18" spans="1:5">
      <c r="A18">
        <v>16</v>
      </c>
      <c r="B18">
        <v>7529.39108770177</v>
      </c>
      <c r="C18">
        <v>7529.39108770177</v>
      </c>
      <c r="D18">
        <v>2629.28844050452</v>
      </c>
      <c r="E18">
        <v>1893.96810687957</v>
      </c>
    </row>
    <row r="19" spans="1:5">
      <c r="A19">
        <v>17</v>
      </c>
      <c r="B19">
        <v>7529.39108770177</v>
      </c>
      <c r="C19">
        <v>7529.39108770177</v>
      </c>
      <c r="D19">
        <v>2563.47196022897</v>
      </c>
      <c r="E19">
        <v>1828.15162660402</v>
      </c>
    </row>
    <row r="20" spans="1:5">
      <c r="A20">
        <v>18</v>
      </c>
      <c r="B20">
        <v>7529.39108770177</v>
      </c>
      <c r="C20">
        <v>7529.39108770177</v>
      </c>
      <c r="D20">
        <v>2529.04421905046</v>
      </c>
      <c r="E20">
        <v>1793.72388542551</v>
      </c>
    </row>
    <row r="21" spans="1:5">
      <c r="A21">
        <v>19</v>
      </c>
      <c r="B21">
        <v>7529.39108770177</v>
      </c>
      <c r="C21">
        <v>7529.39108770177</v>
      </c>
      <c r="D21">
        <v>2462.25741679087</v>
      </c>
      <c r="E21">
        <v>1726.93708316592</v>
      </c>
    </row>
    <row r="22" spans="1:5">
      <c r="A22">
        <v>20</v>
      </c>
      <c r="B22">
        <v>7529.39108770177</v>
      </c>
      <c r="C22">
        <v>7529.39108770177</v>
      </c>
      <c r="D22">
        <v>2427.35423956014</v>
      </c>
      <c r="E22">
        <v>1692.03390593519</v>
      </c>
    </row>
    <row r="23" spans="1:5">
      <c r="A23">
        <v>21</v>
      </c>
      <c r="B23">
        <v>7529.39108770177</v>
      </c>
      <c r="C23">
        <v>7529.39108770177</v>
      </c>
      <c r="D23">
        <v>2359.60062007927</v>
      </c>
      <c r="E23">
        <v>1624.28028645431</v>
      </c>
    </row>
    <row r="24" spans="1:5">
      <c r="A24">
        <v>22</v>
      </c>
      <c r="B24">
        <v>7529.39108770177</v>
      </c>
      <c r="C24">
        <v>7529.39108770177</v>
      </c>
      <c r="D24">
        <v>2323.04975819901</v>
      </c>
      <c r="E24">
        <v>1587.72942457405</v>
      </c>
    </row>
    <row r="25" spans="1:5">
      <c r="A25">
        <v>23</v>
      </c>
      <c r="B25">
        <v>7529.39108770177</v>
      </c>
      <c r="C25">
        <v>7529.39108770177</v>
      </c>
      <c r="D25">
        <v>2252.02667758986</v>
      </c>
      <c r="E25">
        <v>1516.70634396491</v>
      </c>
    </row>
    <row r="26" spans="1:5">
      <c r="A26">
        <v>24</v>
      </c>
      <c r="B26">
        <v>7529.39108770177</v>
      </c>
      <c r="C26">
        <v>7529.39108770177</v>
      </c>
      <c r="D26">
        <v>2213.67005992719</v>
      </c>
      <c r="E26">
        <v>1478.34972630223</v>
      </c>
    </row>
    <row r="27" spans="1:5">
      <c r="A27">
        <v>25</v>
      </c>
      <c r="B27">
        <v>7529.39108770177</v>
      </c>
      <c r="C27">
        <v>7529.39108770177</v>
      </c>
      <c r="D27">
        <v>2139.13061282451</v>
      </c>
      <c r="E27">
        <v>1403.81027919955</v>
      </c>
    </row>
    <row r="28" spans="1:5">
      <c r="A28">
        <v>26</v>
      </c>
      <c r="B28">
        <v>7529.39108770177</v>
      </c>
      <c r="C28">
        <v>7529.39108770177</v>
      </c>
      <c r="D28">
        <v>2003.58186695453</v>
      </c>
      <c r="E28">
        <v>1268.26153332957</v>
      </c>
    </row>
    <row r="29" spans="1:5">
      <c r="A29">
        <v>27</v>
      </c>
      <c r="B29">
        <v>7529.39108770177</v>
      </c>
      <c r="C29">
        <v>7529.39108770177</v>
      </c>
      <c r="D29">
        <v>1928.11473712312</v>
      </c>
      <c r="E29">
        <v>1192.79440349816</v>
      </c>
    </row>
    <row r="30" spans="1:5">
      <c r="A30">
        <v>28</v>
      </c>
      <c r="B30">
        <v>7529.39108770177</v>
      </c>
      <c r="C30">
        <v>7529.39108770177</v>
      </c>
      <c r="D30">
        <v>1862.74380950956</v>
      </c>
      <c r="E30">
        <v>1127.4234758846</v>
      </c>
    </row>
    <row r="31" spans="1:5">
      <c r="A31">
        <v>29</v>
      </c>
      <c r="B31">
        <v>7529.39108770177</v>
      </c>
      <c r="C31">
        <v>7529.39108770177</v>
      </c>
      <c r="D31">
        <v>1848.83236589209</v>
      </c>
      <c r="E31">
        <v>1113.51203226713</v>
      </c>
    </row>
    <row r="32" spans="1:5">
      <c r="A32">
        <v>30</v>
      </c>
      <c r="B32">
        <v>7529.39108770177</v>
      </c>
      <c r="C32">
        <v>7529.39108770177</v>
      </c>
      <c r="D32">
        <v>1848.14948226242</v>
      </c>
      <c r="E32">
        <v>1112.82914863746</v>
      </c>
    </row>
    <row r="33" spans="1:5">
      <c r="A33">
        <v>31</v>
      </c>
      <c r="B33">
        <v>7529.39108770177</v>
      </c>
      <c r="C33">
        <v>7529.39108770177</v>
      </c>
      <c r="D33">
        <v>1816.2631059025</v>
      </c>
      <c r="E33">
        <v>1080.94277227754</v>
      </c>
    </row>
    <row r="34" spans="1:5">
      <c r="A34">
        <v>32</v>
      </c>
      <c r="B34">
        <v>7529.39108770177</v>
      </c>
      <c r="C34">
        <v>7529.39108770177</v>
      </c>
      <c r="D34">
        <v>1815.34632027041</v>
      </c>
      <c r="E34">
        <v>1080.02598664545</v>
      </c>
    </row>
    <row r="35" spans="1:5">
      <c r="A35">
        <v>33</v>
      </c>
      <c r="B35">
        <v>7529.39108770177</v>
      </c>
      <c r="C35">
        <v>7529.39108770177</v>
      </c>
      <c r="D35">
        <v>1787.31891137833</v>
      </c>
      <c r="E35">
        <v>1051.99857775337</v>
      </c>
    </row>
    <row r="36" spans="1:5">
      <c r="A36">
        <v>34</v>
      </c>
      <c r="B36">
        <v>7529.39108770177</v>
      </c>
      <c r="C36">
        <v>7529.39108770177</v>
      </c>
      <c r="D36">
        <v>1786.22700108211</v>
      </c>
      <c r="E36">
        <v>1050.90666745716</v>
      </c>
    </row>
    <row r="37" spans="1:5">
      <c r="A37">
        <v>35</v>
      </c>
      <c r="B37">
        <v>7529.39108770177</v>
      </c>
      <c r="C37">
        <v>7529.39108770177</v>
      </c>
      <c r="D37">
        <v>1759.8979229064</v>
      </c>
      <c r="E37">
        <v>1024.57758928145</v>
      </c>
    </row>
    <row r="38" spans="1:5">
      <c r="A38">
        <v>36</v>
      </c>
      <c r="B38">
        <v>7529.39108770177</v>
      </c>
      <c r="C38">
        <v>7529.39108770177</v>
      </c>
      <c r="D38">
        <v>1758.67735792241</v>
      </c>
      <c r="E38">
        <v>1023.35702429745</v>
      </c>
    </row>
    <row r="39" spans="1:5">
      <c r="A39">
        <v>37</v>
      </c>
      <c r="B39">
        <v>7529.39108770177</v>
      </c>
      <c r="C39">
        <v>7529.39108770177</v>
      </c>
      <c r="D39">
        <v>1733.27776801372</v>
      </c>
      <c r="E39">
        <v>997.957434388766</v>
      </c>
    </row>
    <row r="40" spans="1:5">
      <c r="A40">
        <v>38</v>
      </c>
      <c r="B40">
        <v>7529.39108770177</v>
      </c>
      <c r="C40">
        <v>7529.39108770177</v>
      </c>
      <c r="D40">
        <v>1731.95576994202</v>
      </c>
      <c r="E40">
        <v>996.635436317061</v>
      </c>
    </row>
    <row r="41" spans="1:5">
      <c r="A41">
        <v>39</v>
      </c>
      <c r="B41">
        <v>7529.39108770177</v>
      </c>
      <c r="C41">
        <v>7529.39108770177</v>
      </c>
      <c r="D41">
        <v>1707.08871345799</v>
      </c>
      <c r="E41">
        <v>971.768379833036</v>
      </c>
    </row>
    <row r="42" spans="1:5">
      <c r="A42">
        <v>40</v>
      </c>
      <c r="B42">
        <v>7529.39108770177</v>
      </c>
      <c r="C42">
        <v>7529.39108770177</v>
      </c>
      <c r="D42">
        <v>1705.67943612608</v>
      </c>
      <c r="E42">
        <v>970.359102501131</v>
      </c>
    </row>
    <row r="43" spans="1:5">
      <c r="A43">
        <v>41</v>
      </c>
      <c r="B43">
        <v>7529.39108770177</v>
      </c>
      <c r="C43">
        <v>7529.39108770177</v>
      </c>
      <c r="D43">
        <v>1681.15746877897</v>
      </c>
      <c r="E43">
        <v>945.837135154015</v>
      </c>
    </row>
    <row r="44" spans="1:5">
      <c r="A44">
        <v>42</v>
      </c>
      <c r="B44">
        <v>7529.39108770177</v>
      </c>
      <c r="C44">
        <v>7529.39108770177</v>
      </c>
      <c r="D44">
        <v>1679.68603902507</v>
      </c>
      <c r="E44">
        <v>944.365705400118</v>
      </c>
    </row>
    <row r="45" spans="1:5">
      <c r="A45">
        <v>43</v>
      </c>
      <c r="B45">
        <v>7529.39108770177</v>
      </c>
      <c r="C45">
        <v>7529.39108770177</v>
      </c>
      <c r="D45">
        <v>1655.56276225578</v>
      </c>
      <c r="E45">
        <v>920.242428630827</v>
      </c>
    </row>
    <row r="46" spans="1:5">
      <c r="A46">
        <v>44</v>
      </c>
      <c r="B46">
        <v>7529.39108770177</v>
      </c>
      <c r="C46">
        <v>7529.39108770177</v>
      </c>
      <c r="D46">
        <v>1654.04790353445</v>
      </c>
      <c r="E46">
        <v>918.727569909499</v>
      </c>
    </row>
    <row r="47" spans="1:5">
      <c r="A47">
        <v>45</v>
      </c>
      <c r="B47">
        <v>7529.39108770177</v>
      </c>
      <c r="C47">
        <v>7529.39108770177</v>
      </c>
      <c r="D47">
        <v>1630.38916692852</v>
      </c>
      <c r="E47">
        <v>895.068833303566</v>
      </c>
    </row>
    <row r="48" spans="1:5">
      <c r="A48">
        <v>46</v>
      </c>
      <c r="B48">
        <v>7529.39108770177</v>
      </c>
      <c r="C48">
        <v>7529.39108770177</v>
      </c>
      <c r="D48">
        <v>1628.71425537599</v>
      </c>
      <c r="E48">
        <v>893.39392175104</v>
      </c>
    </row>
    <row r="49" spans="1:5">
      <c r="A49">
        <v>47</v>
      </c>
      <c r="B49">
        <v>7529.39108770177</v>
      </c>
      <c r="C49">
        <v>7529.39108770177</v>
      </c>
      <c r="D49">
        <v>1605.71820459866</v>
      </c>
      <c r="E49">
        <v>870.397870973712</v>
      </c>
    </row>
    <row r="50" spans="1:5">
      <c r="A50">
        <v>48</v>
      </c>
      <c r="B50">
        <v>7529.39108770177</v>
      </c>
      <c r="C50">
        <v>7529.39108770177</v>
      </c>
      <c r="D50">
        <v>1603.97257691424</v>
      </c>
      <c r="E50">
        <v>868.652243289287</v>
      </c>
    </row>
    <row r="51" spans="1:5">
      <c r="A51">
        <v>49</v>
      </c>
      <c r="B51">
        <v>7529.39108770177</v>
      </c>
      <c r="C51">
        <v>7529.39108770177</v>
      </c>
      <c r="D51">
        <v>1582.23585641685</v>
      </c>
      <c r="E51">
        <v>846.915522791894</v>
      </c>
    </row>
    <row r="52" spans="1:5">
      <c r="A52">
        <v>50</v>
      </c>
      <c r="B52">
        <v>7529.39108770177</v>
      </c>
      <c r="C52">
        <v>7529.39108770177</v>
      </c>
      <c r="D52">
        <v>1577.74566000879</v>
      </c>
      <c r="E52">
        <v>842.425326383836</v>
      </c>
    </row>
    <row r="53" spans="1:5">
      <c r="A53">
        <v>51</v>
      </c>
      <c r="B53">
        <v>7529.39108770177</v>
      </c>
      <c r="C53">
        <v>7529.39108770177</v>
      </c>
      <c r="D53">
        <v>1526.89193714581</v>
      </c>
      <c r="E53">
        <v>791.57160352085</v>
      </c>
    </row>
    <row r="54" spans="1:5">
      <c r="A54">
        <v>52</v>
      </c>
      <c r="B54">
        <v>7529.39108770177</v>
      </c>
      <c r="C54">
        <v>7529.39108770177</v>
      </c>
      <c r="D54">
        <v>1495.44998313903</v>
      </c>
      <c r="E54">
        <v>760.12964951407</v>
      </c>
    </row>
    <row r="55" spans="1:5">
      <c r="A55">
        <v>53</v>
      </c>
      <c r="B55">
        <v>7529.39108770177</v>
      </c>
      <c r="C55">
        <v>7529.39108770177</v>
      </c>
      <c r="D55">
        <v>1468.76444004941</v>
      </c>
      <c r="E55">
        <v>733.444106424457</v>
      </c>
    </row>
    <row r="56" spans="1:5">
      <c r="A56">
        <v>54</v>
      </c>
      <c r="B56">
        <v>7529.39108770177</v>
      </c>
      <c r="C56">
        <v>7529.39108770177</v>
      </c>
      <c r="D56">
        <v>1472.00808924414</v>
      </c>
      <c r="E56">
        <v>736.687755619183</v>
      </c>
    </row>
    <row r="57" spans="1:5">
      <c r="A57">
        <v>55</v>
      </c>
      <c r="B57">
        <v>7529.39108770177</v>
      </c>
      <c r="C57">
        <v>7529.39108770177</v>
      </c>
      <c r="D57">
        <v>1468.68973763577</v>
      </c>
      <c r="E57">
        <v>733.369404010818</v>
      </c>
    </row>
    <row r="58" spans="1:5">
      <c r="A58">
        <v>56</v>
      </c>
      <c r="B58">
        <v>7529.39108770177</v>
      </c>
      <c r="C58">
        <v>7529.39108770177</v>
      </c>
      <c r="D58">
        <v>1460.65213391449</v>
      </c>
      <c r="E58">
        <v>725.331800289537</v>
      </c>
    </row>
    <row r="59" spans="1:5">
      <c r="A59">
        <v>57</v>
      </c>
      <c r="B59">
        <v>7529.39108770177</v>
      </c>
      <c r="C59">
        <v>7529.39108770177</v>
      </c>
      <c r="D59">
        <v>1460.79405927235</v>
      </c>
      <c r="E59">
        <v>725.473725647395</v>
      </c>
    </row>
    <row r="60" spans="1:5">
      <c r="A60">
        <v>58</v>
      </c>
      <c r="B60">
        <v>7529.39108770177</v>
      </c>
      <c r="C60">
        <v>7529.39108770177</v>
      </c>
      <c r="D60">
        <v>1445.55412182903</v>
      </c>
      <c r="E60">
        <v>710.233788204068</v>
      </c>
    </row>
    <row r="61" spans="1:5">
      <c r="A61">
        <v>59</v>
      </c>
      <c r="B61">
        <v>7529.39108770177</v>
      </c>
      <c r="C61">
        <v>7529.39108770177</v>
      </c>
      <c r="D61">
        <v>1430.32393851542</v>
      </c>
      <c r="E61">
        <v>695.00360489046</v>
      </c>
    </row>
    <row r="62" spans="1:5">
      <c r="A62">
        <v>60</v>
      </c>
      <c r="B62">
        <v>7529.39108770177</v>
      </c>
      <c r="C62">
        <v>7529.39108770177</v>
      </c>
      <c r="D62">
        <v>1423.27213736401</v>
      </c>
      <c r="E62">
        <v>687.951803739057</v>
      </c>
    </row>
    <row r="63" spans="1:5">
      <c r="A63">
        <v>61</v>
      </c>
      <c r="B63">
        <v>7529.39108770177</v>
      </c>
      <c r="C63">
        <v>7529.39108770177</v>
      </c>
      <c r="D63">
        <v>1423.49421545989</v>
      </c>
      <c r="E63">
        <v>688.173881834931</v>
      </c>
    </row>
    <row r="64" spans="1:5">
      <c r="A64">
        <v>62</v>
      </c>
      <c r="B64">
        <v>7529.39108770177</v>
      </c>
      <c r="C64">
        <v>7529.39108770177</v>
      </c>
      <c r="D64">
        <v>1409.44767463249</v>
      </c>
      <c r="E64">
        <v>674.127341007537</v>
      </c>
    </row>
    <row r="65" spans="1:5">
      <c r="A65">
        <v>63</v>
      </c>
      <c r="B65">
        <v>7529.39108770177</v>
      </c>
      <c r="C65">
        <v>7529.39108770177</v>
      </c>
      <c r="D65">
        <v>1393.37862633626</v>
      </c>
      <c r="E65">
        <v>658.058292711297</v>
      </c>
    </row>
    <row r="66" spans="1:5">
      <c r="A66">
        <v>64</v>
      </c>
      <c r="B66">
        <v>7529.39108770177</v>
      </c>
      <c r="C66">
        <v>7529.39108770177</v>
      </c>
      <c r="D66">
        <v>1386.28817682047</v>
      </c>
      <c r="E66">
        <v>650.967843195514</v>
      </c>
    </row>
    <row r="67" spans="1:5">
      <c r="A67">
        <v>65</v>
      </c>
      <c r="B67">
        <v>7529.39108770177</v>
      </c>
      <c r="C67">
        <v>7529.39108770177</v>
      </c>
      <c r="D67">
        <v>1386.44008730026</v>
      </c>
      <c r="E67">
        <v>651.1197536753</v>
      </c>
    </row>
    <row r="68" spans="1:5">
      <c r="A68">
        <v>66</v>
      </c>
      <c r="B68">
        <v>7529.39108770177</v>
      </c>
      <c r="C68">
        <v>7529.39108770177</v>
      </c>
      <c r="D68">
        <v>1371.88132545402</v>
      </c>
      <c r="E68">
        <v>636.560991829071</v>
      </c>
    </row>
    <row r="69" spans="1:5">
      <c r="A69">
        <v>67</v>
      </c>
      <c r="B69">
        <v>7529.39108770177</v>
      </c>
      <c r="C69">
        <v>7529.39108770177</v>
      </c>
      <c r="D69">
        <v>1355.86729024594</v>
      </c>
      <c r="E69">
        <v>620.546956620985</v>
      </c>
    </row>
    <row r="70" spans="1:5">
      <c r="A70">
        <v>68</v>
      </c>
      <c r="B70">
        <v>7529.39108770177</v>
      </c>
      <c r="C70">
        <v>7529.39108770177</v>
      </c>
      <c r="D70">
        <v>1349.09951214099</v>
      </c>
      <c r="E70">
        <v>613.779178516033</v>
      </c>
    </row>
    <row r="71" spans="1:5">
      <c r="A71">
        <v>69</v>
      </c>
      <c r="B71">
        <v>7529.39108770177</v>
      </c>
      <c r="C71">
        <v>7529.39108770177</v>
      </c>
      <c r="D71">
        <v>1349.13864484815</v>
      </c>
      <c r="E71">
        <v>613.81831122319</v>
      </c>
    </row>
    <row r="72" spans="1:5">
      <c r="A72">
        <v>70</v>
      </c>
      <c r="B72">
        <v>7529.39108770177</v>
      </c>
      <c r="C72">
        <v>7529.39108770177</v>
      </c>
      <c r="D72">
        <v>1335.27814854473</v>
      </c>
      <c r="E72">
        <v>599.957814919774</v>
      </c>
    </row>
    <row r="73" spans="1:5">
      <c r="A73">
        <v>71</v>
      </c>
      <c r="B73">
        <v>7529.39108770177</v>
      </c>
      <c r="C73">
        <v>7529.39108770177</v>
      </c>
      <c r="D73">
        <v>1320.62478369856</v>
      </c>
      <c r="E73">
        <v>585.304450073606</v>
      </c>
    </row>
    <row r="74" spans="1:5">
      <c r="A74">
        <v>72</v>
      </c>
      <c r="B74">
        <v>7529.39108770177</v>
      </c>
      <c r="C74">
        <v>7529.39108770177</v>
      </c>
      <c r="D74">
        <v>1314.54196362429</v>
      </c>
      <c r="E74">
        <v>579.221629999333</v>
      </c>
    </row>
    <row r="75" spans="1:5">
      <c r="A75">
        <v>73</v>
      </c>
      <c r="B75">
        <v>7529.39108770177</v>
      </c>
      <c r="C75">
        <v>7529.39108770177</v>
      </c>
      <c r="D75">
        <v>1314.38255505648</v>
      </c>
      <c r="E75">
        <v>579.062221431523</v>
      </c>
    </row>
    <row r="76" spans="1:5">
      <c r="A76">
        <v>74</v>
      </c>
      <c r="B76">
        <v>7529.39108770177</v>
      </c>
      <c r="C76">
        <v>7529.39108770177</v>
      </c>
      <c r="D76">
        <v>1302.52548322963</v>
      </c>
      <c r="E76">
        <v>567.205149604673</v>
      </c>
    </row>
    <row r="77" spans="1:5">
      <c r="A77">
        <v>75</v>
      </c>
      <c r="B77">
        <v>7529.39108770177</v>
      </c>
      <c r="C77">
        <v>7529.39108770177</v>
      </c>
      <c r="D77">
        <v>1289.9476767795</v>
      </c>
      <c r="E77">
        <v>554.627343154548</v>
      </c>
    </row>
    <row r="78" spans="1:5">
      <c r="A78">
        <v>76</v>
      </c>
      <c r="B78">
        <v>7529.39108770177</v>
      </c>
      <c r="C78">
        <v>7529.39108770177</v>
      </c>
      <c r="D78">
        <v>1283.38021863234</v>
      </c>
      <c r="E78">
        <v>548.059885007384</v>
      </c>
    </row>
    <row r="79" spans="1:5">
      <c r="A79">
        <v>77</v>
      </c>
      <c r="B79">
        <v>7529.39108770177</v>
      </c>
      <c r="C79">
        <v>7529.39108770177</v>
      </c>
      <c r="D79">
        <v>1282.20203301763</v>
      </c>
      <c r="E79">
        <v>546.88169939267</v>
      </c>
    </row>
    <row r="80" spans="1:5">
      <c r="A80">
        <v>78</v>
      </c>
      <c r="B80">
        <v>7529.39108770177</v>
      </c>
      <c r="C80">
        <v>7529.39108770177</v>
      </c>
      <c r="D80">
        <v>1262.05120139445</v>
      </c>
      <c r="E80">
        <v>526.730867769495</v>
      </c>
    </row>
    <row r="81" spans="1:5">
      <c r="A81">
        <v>79</v>
      </c>
      <c r="B81">
        <v>7529.39108770177</v>
      </c>
      <c r="C81">
        <v>7529.39108770177</v>
      </c>
      <c r="D81">
        <v>1258.1858361462</v>
      </c>
      <c r="E81">
        <v>522.86550252124</v>
      </c>
    </row>
    <row r="82" spans="1:5">
      <c r="A82">
        <v>80</v>
      </c>
      <c r="B82">
        <v>7529.39108770177</v>
      </c>
      <c r="C82">
        <v>7529.39108770177</v>
      </c>
      <c r="D82">
        <v>1259.09595105624</v>
      </c>
      <c r="E82">
        <v>523.775617431289</v>
      </c>
    </row>
    <row r="83" spans="1:5">
      <c r="A83">
        <v>81</v>
      </c>
      <c r="B83">
        <v>7529.39108770177</v>
      </c>
      <c r="C83">
        <v>7529.39108770177</v>
      </c>
      <c r="D83">
        <v>1257.08431658881</v>
      </c>
      <c r="E83">
        <v>521.763982963856</v>
      </c>
    </row>
    <row r="84" spans="1:5">
      <c r="A84">
        <v>82</v>
      </c>
      <c r="B84">
        <v>7529.39108770177</v>
      </c>
      <c r="C84">
        <v>7529.39108770177</v>
      </c>
      <c r="D84">
        <v>1258.16709939372</v>
      </c>
      <c r="E84">
        <v>522.846765768766</v>
      </c>
    </row>
    <row r="85" spans="1:5">
      <c r="A85">
        <v>83</v>
      </c>
      <c r="B85">
        <v>7529.39108770177</v>
      </c>
      <c r="C85">
        <v>7529.39108770177</v>
      </c>
      <c r="D85">
        <v>1251.08093084252</v>
      </c>
      <c r="E85">
        <v>515.76059721756</v>
      </c>
    </row>
    <row r="86" spans="1:5">
      <c r="A86">
        <v>84</v>
      </c>
      <c r="B86">
        <v>7529.39108770177</v>
      </c>
      <c r="C86">
        <v>7529.39108770177</v>
      </c>
      <c r="D86">
        <v>1251.07805525732</v>
      </c>
      <c r="E86">
        <v>515.757721632364</v>
      </c>
    </row>
    <row r="87" spans="1:5">
      <c r="A87">
        <v>85</v>
      </c>
      <c r="B87">
        <v>7529.39108770177</v>
      </c>
      <c r="C87">
        <v>7529.39108770177</v>
      </c>
      <c r="D87">
        <v>1237.00903273431</v>
      </c>
      <c r="E87">
        <v>501.688699109352</v>
      </c>
    </row>
    <row r="88" spans="1:5">
      <c r="A88">
        <v>86</v>
      </c>
      <c r="B88">
        <v>7529.39108770177</v>
      </c>
      <c r="C88">
        <v>7529.39108770177</v>
      </c>
      <c r="D88">
        <v>1231.09055471485</v>
      </c>
      <c r="E88">
        <v>495.770221089893</v>
      </c>
    </row>
    <row r="89" spans="1:5">
      <c r="A89">
        <v>87</v>
      </c>
      <c r="B89">
        <v>7529.39108770177</v>
      </c>
      <c r="C89">
        <v>7529.39108770177</v>
      </c>
      <c r="D89">
        <v>1232.418664656</v>
      </c>
      <c r="E89">
        <v>497.098331031041</v>
      </c>
    </row>
    <row r="90" spans="1:5">
      <c r="A90">
        <v>88</v>
      </c>
      <c r="B90">
        <v>7529.39108770177</v>
      </c>
      <c r="C90">
        <v>7529.39108770177</v>
      </c>
      <c r="D90">
        <v>1226.50226478434</v>
      </c>
      <c r="E90">
        <v>491.181931159387</v>
      </c>
    </row>
    <row r="91" spans="1:5">
      <c r="A91">
        <v>89</v>
      </c>
      <c r="B91">
        <v>7529.39108770177</v>
      </c>
      <c r="C91">
        <v>7529.39108770177</v>
      </c>
      <c r="D91">
        <v>1225.99303536957</v>
      </c>
      <c r="E91">
        <v>490.672701744616</v>
      </c>
    </row>
    <row r="92" spans="1:5">
      <c r="A92">
        <v>90</v>
      </c>
      <c r="B92">
        <v>7529.39108770177</v>
      </c>
      <c r="C92">
        <v>7529.39108770177</v>
      </c>
      <c r="D92">
        <v>1212.47436228794</v>
      </c>
      <c r="E92">
        <v>477.154028662981</v>
      </c>
    </row>
    <row r="93" spans="1:5">
      <c r="A93">
        <v>91</v>
      </c>
      <c r="B93">
        <v>7529.39108770177</v>
      </c>
      <c r="C93">
        <v>7529.39108770177</v>
      </c>
      <c r="D93">
        <v>1206.27621071468</v>
      </c>
      <c r="E93">
        <v>470.955877089719</v>
      </c>
    </row>
    <row r="94" spans="1:5">
      <c r="A94">
        <v>92</v>
      </c>
      <c r="B94">
        <v>7529.39108770177</v>
      </c>
      <c r="C94">
        <v>7529.39108770177</v>
      </c>
      <c r="D94">
        <v>1203.27418119105</v>
      </c>
      <c r="E94">
        <v>467.953847566091</v>
      </c>
    </row>
    <row r="95" spans="1:5">
      <c r="A95">
        <v>93</v>
      </c>
      <c r="B95">
        <v>7529.39108770177</v>
      </c>
      <c r="C95">
        <v>7529.39108770177</v>
      </c>
      <c r="D95">
        <v>1202.26753535111</v>
      </c>
      <c r="E95">
        <v>466.947201726159</v>
      </c>
    </row>
    <row r="96" spans="1:5">
      <c r="A96">
        <v>94</v>
      </c>
      <c r="B96">
        <v>7529.39108770177</v>
      </c>
      <c r="C96">
        <v>7529.39108770177</v>
      </c>
      <c r="D96">
        <v>1189.3002958605</v>
      </c>
      <c r="E96">
        <v>453.979962235545</v>
      </c>
    </row>
    <row r="97" spans="1:5">
      <c r="A97">
        <v>95</v>
      </c>
      <c r="B97">
        <v>7529.39108770177</v>
      </c>
      <c r="C97">
        <v>7529.39108770177</v>
      </c>
      <c r="D97">
        <v>1183.93319861577</v>
      </c>
      <c r="E97">
        <v>448.612864990818</v>
      </c>
    </row>
    <row r="98" spans="1:5">
      <c r="A98">
        <v>96</v>
      </c>
      <c r="B98">
        <v>7529.39108770177</v>
      </c>
      <c r="C98">
        <v>7529.39108770177</v>
      </c>
      <c r="D98">
        <v>1184.92346670127</v>
      </c>
      <c r="E98">
        <v>449.603133076311</v>
      </c>
    </row>
    <row r="99" spans="1:5">
      <c r="A99">
        <v>97</v>
      </c>
      <c r="B99">
        <v>7529.39108770177</v>
      </c>
      <c r="C99">
        <v>7529.39108770177</v>
      </c>
      <c r="D99">
        <v>1174.16201059668</v>
      </c>
      <c r="E99">
        <v>438.841676971725</v>
      </c>
    </row>
    <row r="100" spans="1:5">
      <c r="A100">
        <v>98</v>
      </c>
      <c r="B100">
        <v>7529.39108770177</v>
      </c>
      <c r="C100">
        <v>7529.39108770177</v>
      </c>
      <c r="D100">
        <v>1166.25897253686</v>
      </c>
      <c r="E100">
        <v>430.938638911908</v>
      </c>
    </row>
    <row r="101" spans="1:5">
      <c r="A101">
        <v>99</v>
      </c>
      <c r="B101">
        <v>7529.39108770177</v>
      </c>
      <c r="C101">
        <v>7529.39108770177</v>
      </c>
      <c r="D101">
        <v>1164.36560100383</v>
      </c>
      <c r="E101">
        <v>429.04526737888</v>
      </c>
    </row>
    <row r="102" spans="1:5">
      <c r="A102">
        <v>100</v>
      </c>
      <c r="B102">
        <v>7529.39108770177</v>
      </c>
      <c r="C102">
        <v>7529.39108770177</v>
      </c>
      <c r="D102">
        <v>1163.76350392266</v>
      </c>
      <c r="E102">
        <v>428.443170297705</v>
      </c>
    </row>
    <row r="103" spans="1:5">
      <c r="A103">
        <v>101</v>
      </c>
      <c r="B103">
        <v>7529.39108770177</v>
      </c>
      <c r="C103">
        <v>7529.39108770177</v>
      </c>
      <c r="D103">
        <v>1155.20150365822</v>
      </c>
      <c r="E103">
        <v>419.881170033268</v>
      </c>
    </row>
    <row r="104" spans="1:5">
      <c r="A104">
        <v>102</v>
      </c>
      <c r="B104">
        <v>7529.39108770177</v>
      </c>
      <c r="C104">
        <v>7529.39108770177</v>
      </c>
      <c r="D104">
        <v>1152.13092734505</v>
      </c>
      <c r="E104">
        <v>416.810593720096</v>
      </c>
    </row>
    <row r="105" spans="1:5">
      <c r="A105">
        <v>103</v>
      </c>
      <c r="B105">
        <v>7529.39108770177</v>
      </c>
      <c r="C105">
        <v>7529.39108770177</v>
      </c>
      <c r="D105">
        <v>1151.66546080343</v>
      </c>
      <c r="E105">
        <v>416.345127178472</v>
      </c>
    </row>
    <row r="106" spans="1:5">
      <c r="A106">
        <v>104</v>
      </c>
      <c r="B106">
        <v>7529.39108770177</v>
      </c>
      <c r="C106">
        <v>7529.39108770177</v>
      </c>
      <c r="D106">
        <v>1139.88274704545</v>
      </c>
      <c r="E106">
        <v>404.562413420495</v>
      </c>
    </row>
    <row r="107" spans="1:5">
      <c r="A107">
        <v>105</v>
      </c>
      <c r="B107">
        <v>7529.39108770177</v>
      </c>
      <c r="C107">
        <v>7529.39108770177</v>
      </c>
      <c r="D107">
        <v>1136.47729215672</v>
      </c>
      <c r="E107">
        <v>401.15695853176</v>
      </c>
    </row>
    <row r="108" spans="1:5">
      <c r="A108">
        <v>106</v>
      </c>
      <c r="B108">
        <v>7529.39108770177</v>
      </c>
      <c r="C108">
        <v>7529.39108770177</v>
      </c>
      <c r="D108">
        <v>1136.60699686698</v>
      </c>
      <c r="E108">
        <v>401.286663242029</v>
      </c>
    </row>
    <row r="109" spans="1:5">
      <c r="A109">
        <v>107</v>
      </c>
      <c r="B109">
        <v>7529.39108770177</v>
      </c>
      <c r="C109">
        <v>7529.39108770177</v>
      </c>
      <c r="D109">
        <v>1133.47078284405</v>
      </c>
      <c r="E109">
        <v>398.150449219092</v>
      </c>
    </row>
    <row r="110" spans="1:5">
      <c r="A110">
        <v>108</v>
      </c>
      <c r="B110">
        <v>7529.39108770177</v>
      </c>
      <c r="C110">
        <v>7529.39108770177</v>
      </c>
      <c r="D110">
        <v>1133.52597354396</v>
      </c>
      <c r="E110">
        <v>398.205639919009</v>
      </c>
    </row>
    <row r="111" spans="1:5">
      <c r="A111">
        <v>109</v>
      </c>
      <c r="B111">
        <v>7529.39108770177</v>
      </c>
      <c r="C111">
        <v>7529.39108770177</v>
      </c>
      <c r="D111">
        <v>1129.77610201365</v>
      </c>
      <c r="E111">
        <v>394.455768388694</v>
      </c>
    </row>
    <row r="112" spans="1:5">
      <c r="A112">
        <v>110</v>
      </c>
      <c r="B112">
        <v>7529.39108770177</v>
      </c>
      <c r="C112">
        <v>7529.39108770177</v>
      </c>
      <c r="D112">
        <v>1130.05508321915</v>
      </c>
      <c r="E112">
        <v>394.734749594195</v>
      </c>
    </row>
    <row r="113" spans="1:5">
      <c r="A113">
        <v>111</v>
      </c>
      <c r="B113">
        <v>7529.39108770177</v>
      </c>
      <c r="C113">
        <v>7529.39108770177</v>
      </c>
      <c r="D113">
        <v>1120.99269885598</v>
      </c>
      <c r="E113">
        <v>385.672365231024</v>
      </c>
    </row>
    <row r="114" spans="1:5">
      <c r="A114">
        <v>112</v>
      </c>
      <c r="B114">
        <v>7529.39108770177</v>
      </c>
      <c r="C114">
        <v>7529.39108770177</v>
      </c>
      <c r="D114">
        <v>1117.33681105696</v>
      </c>
      <c r="E114">
        <v>382.016477432006</v>
      </c>
    </row>
    <row r="115" spans="1:5">
      <c r="A115">
        <v>113</v>
      </c>
      <c r="B115">
        <v>7529.39108770177</v>
      </c>
      <c r="C115">
        <v>7529.39108770177</v>
      </c>
      <c r="D115">
        <v>1117.43151600184</v>
      </c>
      <c r="E115">
        <v>382.111182376884</v>
      </c>
    </row>
    <row r="116" spans="1:5">
      <c r="A116">
        <v>114</v>
      </c>
      <c r="B116">
        <v>7529.39108770177</v>
      </c>
      <c r="C116">
        <v>7529.39108770177</v>
      </c>
      <c r="D116">
        <v>1113.51523226652</v>
      </c>
      <c r="E116">
        <v>378.19489864156</v>
      </c>
    </row>
    <row r="117" spans="1:5">
      <c r="A117">
        <v>115</v>
      </c>
      <c r="B117">
        <v>7529.39108770177</v>
      </c>
      <c r="C117">
        <v>7529.39108770177</v>
      </c>
      <c r="D117">
        <v>1113.44302761139</v>
      </c>
      <c r="E117">
        <v>378.122693986435</v>
      </c>
    </row>
    <row r="118" spans="1:5">
      <c r="A118">
        <v>116</v>
      </c>
      <c r="B118">
        <v>7529.39108770177</v>
      </c>
      <c r="C118">
        <v>7529.39108770177</v>
      </c>
      <c r="D118">
        <v>1105.04343995965</v>
      </c>
      <c r="E118">
        <v>369.723106334696</v>
      </c>
    </row>
    <row r="119" spans="1:5">
      <c r="A119">
        <v>117</v>
      </c>
      <c r="B119">
        <v>7529.39108770177</v>
      </c>
      <c r="C119">
        <v>7529.39108770177</v>
      </c>
      <c r="D119">
        <v>1099.78325490842</v>
      </c>
      <c r="E119">
        <v>364.462921283463</v>
      </c>
    </row>
    <row r="120" spans="1:5">
      <c r="A120">
        <v>118</v>
      </c>
      <c r="B120">
        <v>7529.39108770177</v>
      </c>
      <c r="C120">
        <v>7529.39108770177</v>
      </c>
      <c r="D120">
        <v>1097.32545173402</v>
      </c>
      <c r="E120">
        <v>362.005118109065</v>
      </c>
    </row>
    <row r="121" spans="1:5">
      <c r="A121">
        <v>119</v>
      </c>
      <c r="B121">
        <v>7529.39108770177</v>
      </c>
      <c r="C121">
        <v>7529.39108770177</v>
      </c>
      <c r="D121">
        <v>1097.27927080139</v>
      </c>
      <c r="E121">
        <v>361.95893717644</v>
      </c>
    </row>
    <row r="122" spans="1:5">
      <c r="A122">
        <v>120</v>
      </c>
      <c r="B122">
        <v>7529.39108770177</v>
      </c>
      <c r="C122">
        <v>7529.39108770177</v>
      </c>
      <c r="D122">
        <v>1089.10184419649</v>
      </c>
      <c r="E122">
        <v>353.781510571539</v>
      </c>
    </row>
    <row r="123" spans="1:5">
      <c r="A123">
        <v>121</v>
      </c>
      <c r="B123">
        <v>7529.39108770177</v>
      </c>
      <c r="C123">
        <v>7529.39108770177</v>
      </c>
      <c r="D123">
        <v>1088.07700990143</v>
      </c>
      <c r="E123">
        <v>352.756676276472</v>
      </c>
    </row>
    <row r="124" spans="1:5">
      <c r="A124">
        <v>122</v>
      </c>
      <c r="B124">
        <v>7529.39108770177</v>
      </c>
      <c r="C124">
        <v>7529.39108770177</v>
      </c>
      <c r="D124">
        <v>1088.22531287712</v>
      </c>
      <c r="E124">
        <v>352.904979252167</v>
      </c>
    </row>
    <row r="125" spans="1:5">
      <c r="A125">
        <v>123</v>
      </c>
      <c r="B125">
        <v>7529.39108770177</v>
      </c>
      <c r="C125">
        <v>7529.39108770177</v>
      </c>
      <c r="D125">
        <v>1081.54000615688</v>
      </c>
      <c r="E125">
        <v>346.21967253192</v>
      </c>
    </row>
    <row r="126" spans="1:5">
      <c r="A126">
        <v>124</v>
      </c>
      <c r="B126">
        <v>7529.39108770177</v>
      </c>
      <c r="C126">
        <v>7529.39108770177</v>
      </c>
      <c r="D126">
        <v>1075.64910337757</v>
      </c>
      <c r="E126">
        <v>340.328769752617</v>
      </c>
    </row>
    <row r="127" spans="1:5">
      <c r="A127">
        <v>125</v>
      </c>
      <c r="B127">
        <v>7529.39108770177</v>
      </c>
      <c r="C127">
        <v>7529.39108770177</v>
      </c>
      <c r="D127">
        <v>1072.6259667816</v>
      </c>
      <c r="E127">
        <v>337.305633156645</v>
      </c>
    </row>
    <row r="128" spans="1:5">
      <c r="A128">
        <v>126</v>
      </c>
      <c r="B128">
        <v>7529.39108770177</v>
      </c>
      <c r="C128">
        <v>7529.39108770177</v>
      </c>
      <c r="D128">
        <v>1072.50491011725</v>
      </c>
      <c r="E128">
        <v>337.184576492291</v>
      </c>
    </row>
    <row r="129" spans="1:5">
      <c r="A129">
        <v>127</v>
      </c>
      <c r="B129">
        <v>7529.39108770177</v>
      </c>
      <c r="C129">
        <v>7529.39108770177</v>
      </c>
      <c r="D129">
        <v>1067.16770694827</v>
      </c>
      <c r="E129">
        <v>331.847373323317</v>
      </c>
    </row>
    <row r="130" spans="1:5">
      <c r="A130">
        <v>128</v>
      </c>
      <c r="B130">
        <v>7529.39108770177</v>
      </c>
      <c r="C130">
        <v>7529.39108770177</v>
      </c>
      <c r="D130">
        <v>1062.79868122474</v>
      </c>
      <c r="E130">
        <v>327.478347599788</v>
      </c>
    </row>
    <row r="131" spans="1:5">
      <c r="A131">
        <v>129</v>
      </c>
      <c r="B131">
        <v>7529.39108770177</v>
      </c>
      <c r="C131">
        <v>7529.39108770177</v>
      </c>
      <c r="D131">
        <v>1055.80328132721</v>
      </c>
      <c r="E131">
        <v>320.482947702252</v>
      </c>
    </row>
    <row r="132" spans="1:5">
      <c r="A132">
        <v>130</v>
      </c>
      <c r="B132">
        <v>7529.39108770177</v>
      </c>
      <c r="C132">
        <v>7529.39108770177</v>
      </c>
      <c r="D132">
        <v>1051.66098889346</v>
      </c>
      <c r="E132">
        <v>316.340655268506</v>
      </c>
    </row>
    <row r="133" spans="1:5">
      <c r="A133">
        <v>131</v>
      </c>
      <c r="B133">
        <v>7529.39108770177</v>
      </c>
      <c r="C133">
        <v>7529.39108770177</v>
      </c>
      <c r="D133">
        <v>1049.84582757603</v>
      </c>
      <c r="E133">
        <v>314.525493951078</v>
      </c>
    </row>
    <row r="134" spans="1:5">
      <c r="A134">
        <v>132</v>
      </c>
      <c r="B134">
        <v>7529.39108770177</v>
      </c>
      <c r="C134">
        <v>7529.39108770177</v>
      </c>
      <c r="D134">
        <v>1050.0276572323</v>
      </c>
      <c r="E134">
        <v>314.707323607348</v>
      </c>
    </row>
    <row r="135" spans="1:5">
      <c r="A135">
        <v>133</v>
      </c>
      <c r="B135">
        <v>7529.39108770177</v>
      </c>
      <c r="C135">
        <v>7529.39108770177</v>
      </c>
      <c r="D135">
        <v>1048.69585449413</v>
      </c>
      <c r="E135">
        <v>313.375520869172</v>
      </c>
    </row>
    <row r="136" spans="1:5">
      <c r="A136">
        <v>134</v>
      </c>
      <c r="B136">
        <v>7529.39108770177</v>
      </c>
      <c r="C136">
        <v>7529.39108770177</v>
      </c>
      <c r="D136">
        <v>1048.82278673519</v>
      </c>
      <c r="E136">
        <v>313.502453110238</v>
      </c>
    </row>
    <row r="137" spans="1:5">
      <c r="A137">
        <v>135</v>
      </c>
      <c r="B137">
        <v>7529.39108770177</v>
      </c>
      <c r="C137">
        <v>7529.39108770177</v>
      </c>
      <c r="D137">
        <v>1045.94237735159</v>
      </c>
      <c r="E137">
        <v>310.622043726633</v>
      </c>
    </row>
    <row r="138" spans="1:5">
      <c r="A138">
        <v>136</v>
      </c>
      <c r="B138">
        <v>7529.39108770177</v>
      </c>
      <c r="C138">
        <v>7529.39108770177</v>
      </c>
      <c r="D138">
        <v>1046.0479800812</v>
      </c>
      <c r="E138">
        <v>310.72764645625</v>
      </c>
    </row>
    <row r="139" spans="1:5">
      <c r="A139">
        <v>137</v>
      </c>
      <c r="B139">
        <v>7529.39108770177</v>
      </c>
      <c r="C139">
        <v>7529.39108770177</v>
      </c>
      <c r="D139">
        <v>1040.5276215917</v>
      </c>
      <c r="E139">
        <v>305.207287966748</v>
      </c>
    </row>
    <row r="140" spans="1:5">
      <c r="A140">
        <v>138</v>
      </c>
      <c r="B140">
        <v>7529.39108770177</v>
      </c>
      <c r="C140">
        <v>7529.39108770177</v>
      </c>
      <c r="D140">
        <v>1036.90500672551</v>
      </c>
      <c r="E140">
        <v>301.584673100556</v>
      </c>
    </row>
    <row r="141" spans="1:5">
      <c r="A141">
        <v>139</v>
      </c>
      <c r="B141">
        <v>7529.39108770177</v>
      </c>
      <c r="C141">
        <v>7529.39108770177</v>
      </c>
      <c r="D141">
        <v>1034.50935606611</v>
      </c>
      <c r="E141">
        <v>299.189022441156</v>
      </c>
    </row>
    <row r="142" spans="1:5">
      <c r="A142">
        <v>140</v>
      </c>
      <c r="B142">
        <v>7529.39108770177</v>
      </c>
      <c r="C142">
        <v>7529.39108770177</v>
      </c>
      <c r="D142">
        <v>1034.69547284487</v>
      </c>
      <c r="E142">
        <v>299.375139219912</v>
      </c>
    </row>
    <row r="143" spans="1:5">
      <c r="A143">
        <v>141</v>
      </c>
      <c r="B143">
        <v>7529.39108770177</v>
      </c>
      <c r="C143">
        <v>7529.39108770177</v>
      </c>
      <c r="D143">
        <v>1029.57453793649</v>
      </c>
      <c r="E143">
        <v>294.254204311532</v>
      </c>
    </row>
    <row r="144" spans="1:5">
      <c r="A144">
        <v>142</v>
      </c>
      <c r="B144">
        <v>7529.39108770177</v>
      </c>
      <c r="C144">
        <v>7529.39108770177</v>
      </c>
      <c r="D144">
        <v>1026.6820938024</v>
      </c>
      <c r="E144">
        <v>291.361760177444</v>
      </c>
    </row>
    <row r="145" spans="1:5">
      <c r="A145">
        <v>143</v>
      </c>
      <c r="B145">
        <v>7529.39108770177</v>
      </c>
      <c r="C145">
        <v>7529.39108770177</v>
      </c>
      <c r="D145">
        <v>1025.33207701705</v>
      </c>
      <c r="E145">
        <v>290.011743392095</v>
      </c>
    </row>
    <row r="146" spans="1:5">
      <c r="A146">
        <v>144</v>
      </c>
      <c r="B146">
        <v>7529.39108770177</v>
      </c>
      <c r="C146">
        <v>7529.39108770177</v>
      </c>
      <c r="D146">
        <v>1025.29028581305</v>
      </c>
      <c r="E146">
        <v>289.969952188096</v>
      </c>
    </row>
    <row r="147" spans="1:5">
      <c r="A147">
        <v>145</v>
      </c>
      <c r="B147">
        <v>7529.39108770177</v>
      </c>
      <c r="C147">
        <v>7529.39108770177</v>
      </c>
      <c r="D147">
        <v>1019.99691294879</v>
      </c>
      <c r="E147">
        <v>284.676579323837</v>
      </c>
    </row>
    <row r="148" spans="1:5">
      <c r="A148">
        <v>146</v>
      </c>
      <c r="B148">
        <v>7529.39108770177</v>
      </c>
      <c r="C148">
        <v>7529.39108770177</v>
      </c>
      <c r="D148">
        <v>1018.49254122211</v>
      </c>
      <c r="E148">
        <v>283.172207597158</v>
      </c>
    </row>
    <row r="149" spans="1:5">
      <c r="A149">
        <v>147</v>
      </c>
      <c r="B149">
        <v>7529.39108770177</v>
      </c>
      <c r="C149">
        <v>7529.39108770177</v>
      </c>
      <c r="D149">
        <v>1018.65775657846</v>
      </c>
      <c r="E149">
        <v>283.337422953507</v>
      </c>
    </row>
    <row r="150" spans="1:5">
      <c r="A150">
        <v>148</v>
      </c>
      <c r="B150">
        <v>7529.39108770177</v>
      </c>
      <c r="C150">
        <v>7529.39108770177</v>
      </c>
      <c r="D150">
        <v>1017.12785596893</v>
      </c>
      <c r="E150">
        <v>281.807522343977</v>
      </c>
    </row>
    <row r="151" spans="1:5">
      <c r="A151">
        <v>149</v>
      </c>
      <c r="B151">
        <v>7529.39108770177</v>
      </c>
      <c r="C151">
        <v>7529.39108770177</v>
      </c>
      <c r="D151">
        <v>1017.00626311458</v>
      </c>
      <c r="E151">
        <v>281.685929489621</v>
      </c>
    </row>
    <row r="152" spans="1:5">
      <c r="A152">
        <v>150</v>
      </c>
      <c r="B152">
        <v>7529.39108770177</v>
      </c>
      <c r="C152">
        <v>7529.39108770177</v>
      </c>
      <c r="D152">
        <v>1012.01023436149</v>
      </c>
      <c r="E152">
        <v>276.689900736536</v>
      </c>
    </row>
    <row r="153" spans="1:5">
      <c r="A153">
        <v>151</v>
      </c>
      <c r="B153">
        <v>7529.39108770177</v>
      </c>
      <c r="C153">
        <v>7529.39108770177</v>
      </c>
      <c r="D153">
        <v>1009.93560653601</v>
      </c>
      <c r="E153">
        <v>274.615272911055</v>
      </c>
    </row>
    <row r="154" spans="1:5">
      <c r="A154">
        <v>152</v>
      </c>
      <c r="B154">
        <v>7529.39108770177</v>
      </c>
      <c r="C154">
        <v>7529.39108770177</v>
      </c>
      <c r="D154">
        <v>1008.22200853739</v>
      </c>
      <c r="E154">
        <v>272.90167491244</v>
      </c>
    </row>
    <row r="155" spans="1:5">
      <c r="A155">
        <v>153</v>
      </c>
      <c r="B155">
        <v>7529.39108770177</v>
      </c>
      <c r="C155">
        <v>7529.39108770177</v>
      </c>
      <c r="D155">
        <v>1008.26175363769</v>
      </c>
      <c r="E155">
        <v>272.941420012732</v>
      </c>
    </row>
    <row r="156" spans="1:5">
      <c r="A156">
        <v>154</v>
      </c>
      <c r="B156">
        <v>7529.39108770177</v>
      </c>
      <c r="C156">
        <v>7529.39108770177</v>
      </c>
      <c r="D156">
        <v>1004.40688753888</v>
      </c>
      <c r="E156">
        <v>269.086553913921</v>
      </c>
    </row>
    <row r="157" spans="1:5">
      <c r="A157">
        <v>155</v>
      </c>
      <c r="B157">
        <v>7529.39108770177</v>
      </c>
      <c r="C157">
        <v>7529.39108770177</v>
      </c>
      <c r="D157">
        <v>1001.10699565229</v>
      </c>
      <c r="E157">
        <v>265.786662027331</v>
      </c>
    </row>
    <row r="158" spans="1:5">
      <c r="A158">
        <v>156</v>
      </c>
      <c r="B158">
        <v>7529.39108770177</v>
      </c>
      <c r="C158">
        <v>7529.39108770177</v>
      </c>
      <c r="D158">
        <v>996.506761887431</v>
      </c>
      <c r="E158">
        <v>261.186428262477</v>
      </c>
    </row>
    <row r="159" spans="1:5">
      <c r="A159">
        <v>157</v>
      </c>
      <c r="B159">
        <v>7529.39108770177</v>
      </c>
      <c r="C159">
        <v>7529.39108770177</v>
      </c>
      <c r="D159">
        <v>994.622910617231</v>
      </c>
      <c r="E159">
        <v>259.302576992275</v>
      </c>
    </row>
    <row r="160" spans="1:5">
      <c r="A160">
        <v>158</v>
      </c>
      <c r="B160">
        <v>7529.39108770177</v>
      </c>
      <c r="C160">
        <v>7529.39108770177</v>
      </c>
      <c r="D160">
        <v>993.386259481434</v>
      </c>
      <c r="E160">
        <v>258.065925856478</v>
      </c>
    </row>
    <row r="161" spans="1:5">
      <c r="A161">
        <v>159</v>
      </c>
      <c r="B161">
        <v>7529.39108770177</v>
      </c>
      <c r="C161">
        <v>7529.39108770177</v>
      </c>
      <c r="D161">
        <v>993.523755347258</v>
      </c>
      <c r="E161">
        <v>258.203421722303</v>
      </c>
    </row>
    <row r="162" spans="1:5">
      <c r="A162">
        <v>160</v>
      </c>
      <c r="B162">
        <v>7529.39108770177</v>
      </c>
      <c r="C162">
        <v>7529.39108770177</v>
      </c>
      <c r="D162">
        <v>992.85306433635</v>
      </c>
      <c r="E162">
        <v>257.532730711394</v>
      </c>
    </row>
    <row r="163" spans="1:5">
      <c r="A163">
        <v>161</v>
      </c>
      <c r="B163">
        <v>7529.39108770177</v>
      </c>
      <c r="C163">
        <v>7529.39108770177</v>
      </c>
      <c r="D163">
        <v>992.801890403358</v>
      </c>
      <c r="E163">
        <v>257.481556778403</v>
      </c>
    </row>
    <row r="164" spans="1:5">
      <c r="A164">
        <v>162</v>
      </c>
      <c r="B164">
        <v>7529.39108770177</v>
      </c>
      <c r="C164">
        <v>7529.39108770177</v>
      </c>
      <c r="D164">
        <v>989.926592384574</v>
      </c>
      <c r="E164">
        <v>254.606258759619</v>
      </c>
    </row>
    <row r="165" spans="1:5">
      <c r="A165">
        <v>163</v>
      </c>
      <c r="B165">
        <v>7529.39108770177</v>
      </c>
      <c r="C165">
        <v>7529.39108770177</v>
      </c>
      <c r="D165">
        <v>986.286230401231</v>
      </c>
      <c r="E165">
        <v>250.965896776275</v>
      </c>
    </row>
    <row r="166" spans="1:5">
      <c r="A166">
        <v>164</v>
      </c>
      <c r="B166">
        <v>7529.39108770177</v>
      </c>
      <c r="C166">
        <v>7529.39108770177</v>
      </c>
      <c r="D166">
        <v>983.617510442837</v>
      </c>
      <c r="E166">
        <v>248.297176817882</v>
      </c>
    </row>
    <row r="167" spans="1:5">
      <c r="A167">
        <v>165</v>
      </c>
      <c r="B167">
        <v>7529.39108770177</v>
      </c>
      <c r="C167">
        <v>7529.39108770177</v>
      </c>
      <c r="D167">
        <v>981.889396909393</v>
      </c>
      <c r="E167">
        <v>246.569063284437</v>
      </c>
    </row>
    <row r="168" spans="1:5">
      <c r="A168">
        <v>166</v>
      </c>
      <c r="B168">
        <v>7529.39108770177</v>
      </c>
      <c r="C168">
        <v>7529.39108770177</v>
      </c>
      <c r="D168">
        <v>979.737255128561</v>
      </c>
      <c r="E168">
        <v>244.416921503605</v>
      </c>
    </row>
    <row r="169" spans="1:5">
      <c r="A169">
        <v>167</v>
      </c>
      <c r="B169">
        <v>7529.39108770177</v>
      </c>
      <c r="C169">
        <v>7529.39108770177</v>
      </c>
      <c r="D169">
        <v>976.508330653058</v>
      </c>
      <c r="E169">
        <v>241.187997028103</v>
      </c>
    </row>
    <row r="170" spans="1:5">
      <c r="A170">
        <v>168</v>
      </c>
      <c r="B170">
        <v>7529.39108770177</v>
      </c>
      <c r="C170">
        <v>7529.39108770177</v>
      </c>
      <c r="D170">
        <v>974.279331761582</v>
      </c>
      <c r="E170">
        <v>238.958998136627</v>
      </c>
    </row>
    <row r="171" spans="1:5">
      <c r="A171">
        <v>169</v>
      </c>
      <c r="B171">
        <v>7529.39108770177</v>
      </c>
      <c r="C171">
        <v>7529.39108770177</v>
      </c>
      <c r="D171">
        <v>973.2178781336</v>
      </c>
      <c r="E171">
        <v>237.897544508645</v>
      </c>
    </row>
    <row r="172" spans="1:5">
      <c r="A172">
        <v>170</v>
      </c>
      <c r="B172">
        <v>7529.39108770177</v>
      </c>
      <c r="C172">
        <v>7529.39108770177</v>
      </c>
      <c r="D172">
        <v>973.179533273115</v>
      </c>
      <c r="E172">
        <v>237.859199648158</v>
      </c>
    </row>
    <row r="173" spans="1:5">
      <c r="A173">
        <v>171</v>
      </c>
      <c r="B173">
        <v>7529.39108770177</v>
      </c>
      <c r="C173">
        <v>7529.39108770177</v>
      </c>
      <c r="D173">
        <v>970.20084131619</v>
      </c>
      <c r="E173">
        <v>234.880507691236</v>
      </c>
    </row>
    <row r="174" spans="1:5">
      <c r="A174">
        <v>172</v>
      </c>
      <c r="B174">
        <v>7529.39108770177</v>
      </c>
      <c r="C174">
        <v>7529.39108770177</v>
      </c>
      <c r="D174">
        <v>967.828977661168</v>
      </c>
      <c r="E174">
        <v>232.508644036212</v>
      </c>
    </row>
    <row r="175" spans="1:5">
      <c r="A175">
        <v>173</v>
      </c>
      <c r="B175">
        <v>7529.39108770177</v>
      </c>
      <c r="C175">
        <v>7529.39108770177</v>
      </c>
      <c r="D175">
        <v>965.631891508795</v>
      </c>
      <c r="E175">
        <v>230.31155788384</v>
      </c>
    </row>
    <row r="176" spans="1:5">
      <c r="A176">
        <v>174</v>
      </c>
      <c r="B176">
        <v>7529.39108770177</v>
      </c>
      <c r="C176">
        <v>7529.39108770177</v>
      </c>
      <c r="D176">
        <v>964.7984839365</v>
      </c>
      <c r="E176">
        <v>229.478150311546</v>
      </c>
    </row>
    <row r="177" spans="1:5">
      <c r="A177">
        <v>175</v>
      </c>
      <c r="B177">
        <v>7529.39108770177</v>
      </c>
      <c r="C177">
        <v>7529.39108770177</v>
      </c>
      <c r="D177">
        <v>964.837777412978</v>
      </c>
      <c r="E177">
        <v>229.517443788022</v>
      </c>
    </row>
    <row r="178" spans="1:5">
      <c r="A178">
        <v>176</v>
      </c>
      <c r="B178">
        <v>7529.39108770177</v>
      </c>
      <c r="C178">
        <v>7529.39108770177</v>
      </c>
      <c r="D178">
        <v>961.969156984536</v>
      </c>
      <c r="E178">
        <v>226.648823359581</v>
      </c>
    </row>
    <row r="179" spans="1:5">
      <c r="A179">
        <v>177</v>
      </c>
      <c r="B179">
        <v>7529.39108770177</v>
      </c>
      <c r="C179">
        <v>7529.39108770177</v>
      </c>
      <c r="D179">
        <v>960.73474332614</v>
      </c>
      <c r="E179">
        <v>225.414409701183</v>
      </c>
    </row>
    <row r="180" spans="1:5">
      <c r="A180">
        <v>178</v>
      </c>
      <c r="B180">
        <v>7529.39108770177</v>
      </c>
      <c r="C180">
        <v>7529.39108770177</v>
      </c>
      <c r="D180">
        <v>960.806741263432</v>
      </c>
      <c r="E180">
        <v>225.486407638476</v>
      </c>
    </row>
    <row r="181" spans="1:5">
      <c r="A181">
        <v>179</v>
      </c>
      <c r="B181">
        <v>7529.39108770177</v>
      </c>
      <c r="C181">
        <v>7529.39108770177</v>
      </c>
      <c r="D181">
        <v>958.279315835571</v>
      </c>
      <c r="E181">
        <v>222.958982210614</v>
      </c>
    </row>
    <row r="182" spans="1:5">
      <c r="A182">
        <v>180</v>
      </c>
      <c r="B182">
        <v>7529.39108770177</v>
      </c>
      <c r="C182">
        <v>7529.39108770177</v>
      </c>
      <c r="D182">
        <v>956.266170137968</v>
      </c>
      <c r="E182">
        <v>220.945836513015</v>
      </c>
    </row>
    <row r="183" spans="1:5">
      <c r="A183">
        <v>181</v>
      </c>
      <c r="B183">
        <v>7529.39108770177</v>
      </c>
      <c r="C183">
        <v>7529.39108770177</v>
      </c>
      <c r="D183">
        <v>953.211722155276</v>
      </c>
      <c r="E183">
        <v>217.89138853032</v>
      </c>
    </row>
    <row r="184" spans="1:5">
      <c r="A184">
        <v>182</v>
      </c>
      <c r="B184">
        <v>7529.39108770177</v>
      </c>
      <c r="C184">
        <v>7529.39108770177</v>
      </c>
      <c r="D184">
        <v>952.388687992186</v>
      </c>
      <c r="E184">
        <v>217.068354367231</v>
      </c>
    </row>
    <row r="185" spans="1:5">
      <c r="A185">
        <v>183</v>
      </c>
      <c r="B185">
        <v>7529.39108770177</v>
      </c>
      <c r="C185">
        <v>7529.39108770177</v>
      </c>
      <c r="D185">
        <v>952.407122374238</v>
      </c>
      <c r="E185">
        <v>217.086788749283</v>
      </c>
    </row>
    <row r="186" spans="1:5">
      <c r="A186">
        <v>184</v>
      </c>
      <c r="B186">
        <v>7529.39108770177</v>
      </c>
      <c r="C186">
        <v>7529.39108770177</v>
      </c>
      <c r="D186">
        <v>951.042977594662</v>
      </c>
      <c r="E186">
        <v>215.722643969707</v>
      </c>
    </row>
    <row r="187" spans="1:5">
      <c r="A187">
        <v>185</v>
      </c>
      <c r="B187">
        <v>7529.39108770177</v>
      </c>
      <c r="C187">
        <v>7529.39108770177</v>
      </c>
      <c r="D187">
        <v>950.347530454492</v>
      </c>
      <c r="E187">
        <v>215.027196829537</v>
      </c>
    </row>
    <row r="188" spans="1:5">
      <c r="A188">
        <v>186</v>
      </c>
      <c r="B188">
        <v>7529.39108770177</v>
      </c>
      <c r="C188">
        <v>7529.39108770177</v>
      </c>
      <c r="D188">
        <v>950.363262986466</v>
      </c>
      <c r="E188">
        <v>215.042929361511</v>
      </c>
    </row>
    <row r="189" spans="1:5">
      <c r="A189">
        <v>187</v>
      </c>
      <c r="B189">
        <v>7529.39108770177</v>
      </c>
      <c r="C189">
        <v>7529.39108770177</v>
      </c>
      <c r="D189">
        <v>949.044770467088</v>
      </c>
      <c r="E189">
        <v>213.724436842132</v>
      </c>
    </row>
    <row r="190" spans="1:5">
      <c r="A190">
        <v>188</v>
      </c>
      <c r="B190">
        <v>7529.39108770177</v>
      </c>
      <c r="C190">
        <v>7529.39108770177</v>
      </c>
      <c r="D190">
        <v>949.040347019275</v>
      </c>
      <c r="E190">
        <v>213.72001339432</v>
      </c>
    </row>
    <row r="191" spans="1:5">
      <c r="A191">
        <v>189</v>
      </c>
      <c r="B191">
        <v>7529.39108770177</v>
      </c>
      <c r="C191">
        <v>7529.39108770177</v>
      </c>
      <c r="D191">
        <v>946.310875737649</v>
      </c>
      <c r="E191">
        <v>210.990542112693</v>
      </c>
    </row>
    <row r="192" spans="1:5">
      <c r="A192">
        <v>190</v>
      </c>
      <c r="B192">
        <v>7529.39108770177</v>
      </c>
      <c r="C192">
        <v>7529.39108770177</v>
      </c>
      <c r="D192">
        <v>944.295442795736</v>
      </c>
      <c r="E192">
        <v>208.975109170781</v>
      </c>
    </row>
    <row r="193" spans="1:5">
      <c r="A193">
        <v>191</v>
      </c>
      <c r="B193">
        <v>7529.39108770177</v>
      </c>
      <c r="C193">
        <v>7529.39108770177</v>
      </c>
      <c r="D193">
        <v>942.937195605459</v>
      </c>
      <c r="E193">
        <v>207.616861980503</v>
      </c>
    </row>
    <row r="194" spans="1:5">
      <c r="A194">
        <v>192</v>
      </c>
      <c r="B194">
        <v>7529.39108770177</v>
      </c>
      <c r="C194">
        <v>7529.39108770177</v>
      </c>
      <c r="D194">
        <v>941.58909372705</v>
      </c>
      <c r="E194">
        <v>206.268760102095</v>
      </c>
    </row>
    <row r="195" spans="1:5">
      <c r="A195">
        <v>193</v>
      </c>
      <c r="B195">
        <v>7529.39108770177</v>
      </c>
      <c r="C195">
        <v>7529.39108770177</v>
      </c>
      <c r="D195">
        <v>939.231245911016</v>
      </c>
      <c r="E195">
        <v>203.910912286062</v>
      </c>
    </row>
    <row r="196" spans="1:5">
      <c r="A196">
        <v>194</v>
      </c>
      <c r="B196">
        <v>7529.39108770177</v>
      </c>
      <c r="C196">
        <v>7529.39108770177</v>
      </c>
      <c r="D196">
        <v>937.694505751145</v>
      </c>
      <c r="E196">
        <v>202.37417212619</v>
      </c>
    </row>
    <row r="197" spans="1:5">
      <c r="A197">
        <v>195</v>
      </c>
      <c r="B197">
        <v>7529.39108770177</v>
      </c>
      <c r="C197">
        <v>7529.39108770177</v>
      </c>
      <c r="D197">
        <v>937.018371864836</v>
      </c>
      <c r="E197">
        <v>201.698038239881</v>
      </c>
    </row>
    <row r="198" spans="1:5">
      <c r="A198">
        <v>196</v>
      </c>
      <c r="B198">
        <v>7529.39108770177</v>
      </c>
      <c r="C198">
        <v>7529.39108770177</v>
      </c>
      <c r="D198">
        <v>936.998195058155</v>
      </c>
      <c r="E198">
        <v>201.677861433199</v>
      </c>
    </row>
    <row r="199" spans="1:5">
      <c r="A199">
        <v>197</v>
      </c>
      <c r="B199">
        <v>7529.39108770177</v>
      </c>
      <c r="C199">
        <v>7529.39108770177</v>
      </c>
      <c r="D199">
        <v>934.86682903354</v>
      </c>
      <c r="E199">
        <v>199.546495408586</v>
      </c>
    </row>
    <row r="200" spans="1:5">
      <c r="A200">
        <v>198</v>
      </c>
      <c r="B200">
        <v>7529.39108770177</v>
      </c>
      <c r="C200">
        <v>7529.39108770177</v>
      </c>
      <c r="D200">
        <v>933.126001933056</v>
      </c>
      <c r="E200">
        <v>197.8056683081</v>
      </c>
    </row>
    <row r="201" spans="1:5">
      <c r="A201">
        <v>199</v>
      </c>
      <c r="B201">
        <v>7529.39108770177</v>
      </c>
      <c r="C201">
        <v>7529.39108770177</v>
      </c>
      <c r="D201">
        <v>931.502565004735</v>
      </c>
      <c r="E201">
        <v>196.18223137978</v>
      </c>
    </row>
    <row r="202" spans="1:5">
      <c r="A202">
        <v>200</v>
      </c>
      <c r="B202">
        <v>7529.39108770177</v>
      </c>
      <c r="C202">
        <v>7529.39108770177</v>
      </c>
      <c r="D202">
        <v>931.017396007919</v>
      </c>
      <c r="E202">
        <v>195.697062382965</v>
      </c>
    </row>
    <row r="203" spans="1:5">
      <c r="A203">
        <v>201</v>
      </c>
      <c r="B203">
        <v>7529.39108770177</v>
      </c>
      <c r="C203">
        <v>7529.39108770177</v>
      </c>
      <c r="D203">
        <v>931.050907879868</v>
      </c>
      <c r="E203">
        <v>195.730574254912</v>
      </c>
    </row>
    <row r="204" spans="1:5">
      <c r="A204">
        <v>202</v>
      </c>
      <c r="B204">
        <v>7529.39108770177</v>
      </c>
      <c r="C204">
        <v>7529.39108770177</v>
      </c>
      <c r="D204">
        <v>929.117203174123</v>
      </c>
      <c r="E204">
        <v>193.796869549168</v>
      </c>
    </row>
    <row r="205" spans="1:5">
      <c r="A205">
        <v>203</v>
      </c>
      <c r="B205">
        <v>7529.39108770177</v>
      </c>
      <c r="C205">
        <v>7529.39108770177</v>
      </c>
      <c r="D205">
        <v>927.951607409562</v>
      </c>
      <c r="E205">
        <v>192.631273784606</v>
      </c>
    </row>
    <row r="206" spans="1:5">
      <c r="A206">
        <v>204</v>
      </c>
      <c r="B206">
        <v>7529.39108770177</v>
      </c>
      <c r="C206">
        <v>7529.39108770177</v>
      </c>
      <c r="D206">
        <v>926.294007780683</v>
      </c>
      <c r="E206">
        <v>190.973674155728</v>
      </c>
    </row>
    <row r="207" spans="1:5">
      <c r="A207">
        <v>205</v>
      </c>
      <c r="B207">
        <v>7529.39108770177</v>
      </c>
      <c r="C207">
        <v>7529.39108770177</v>
      </c>
      <c r="D207">
        <v>924.867499206117</v>
      </c>
      <c r="E207">
        <v>189.547165581162</v>
      </c>
    </row>
    <row r="208" spans="1:5">
      <c r="A208">
        <v>206</v>
      </c>
      <c r="B208">
        <v>7529.39108770177</v>
      </c>
      <c r="C208">
        <v>7529.39108770177</v>
      </c>
      <c r="D208">
        <v>922.736427490755</v>
      </c>
      <c r="E208">
        <v>187.4160938658</v>
      </c>
    </row>
    <row r="209" spans="1:5">
      <c r="A209">
        <v>207</v>
      </c>
      <c r="B209">
        <v>7529.39108770177</v>
      </c>
      <c r="C209">
        <v>7529.39108770177</v>
      </c>
      <c r="D209">
        <v>921.681798415435</v>
      </c>
      <c r="E209">
        <v>186.36146479048</v>
      </c>
    </row>
    <row r="210" spans="1:5">
      <c r="A210">
        <v>208</v>
      </c>
      <c r="B210">
        <v>7529.39108770177</v>
      </c>
      <c r="C210">
        <v>7529.39108770177</v>
      </c>
      <c r="D210">
        <v>921.170232326853</v>
      </c>
      <c r="E210">
        <v>185.849898701898</v>
      </c>
    </row>
    <row r="211" spans="1:5">
      <c r="A211">
        <v>209</v>
      </c>
      <c r="B211">
        <v>7529.39108770177</v>
      </c>
      <c r="C211">
        <v>7529.39108770177</v>
      </c>
      <c r="D211">
        <v>921.225107935336</v>
      </c>
      <c r="E211">
        <v>185.904774310381</v>
      </c>
    </row>
    <row r="212" spans="1:5">
      <c r="A212">
        <v>210</v>
      </c>
      <c r="B212">
        <v>7529.39108770177</v>
      </c>
      <c r="C212">
        <v>7529.39108770177</v>
      </c>
      <c r="D212">
        <v>920.15251667718</v>
      </c>
      <c r="E212">
        <v>184.832183052224</v>
      </c>
    </row>
    <row r="213" spans="1:5">
      <c r="A213">
        <v>211</v>
      </c>
      <c r="B213">
        <v>7529.39108770177</v>
      </c>
      <c r="C213">
        <v>7529.39108770177</v>
      </c>
      <c r="D213">
        <v>919.753424261409</v>
      </c>
      <c r="E213">
        <v>184.433090636454</v>
      </c>
    </row>
    <row r="214" spans="1:5">
      <c r="A214">
        <v>212</v>
      </c>
      <c r="B214">
        <v>7529.39108770177</v>
      </c>
      <c r="C214">
        <v>7529.39108770177</v>
      </c>
      <c r="D214">
        <v>919.833336501261</v>
      </c>
      <c r="E214">
        <v>184.513002876304</v>
      </c>
    </row>
    <row r="215" spans="1:5">
      <c r="A215">
        <v>213</v>
      </c>
      <c r="B215">
        <v>7529.39108770177</v>
      </c>
      <c r="C215">
        <v>7529.39108770177</v>
      </c>
      <c r="D215">
        <v>919.065745616223</v>
      </c>
      <c r="E215">
        <v>183.745411991267</v>
      </c>
    </row>
    <row r="216" spans="1:5">
      <c r="A216">
        <v>214</v>
      </c>
      <c r="B216">
        <v>7529.39108770177</v>
      </c>
      <c r="C216">
        <v>7529.39108770177</v>
      </c>
      <c r="D216">
        <v>919.006972550693</v>
      </c>
      <c r="E216">
        <v>183.686638925737</v>
      </c>
    </row>
    <row r="217" spans="1:5">
      <c r="A217">
        <v>215</v>
      </c>
      <c r="B217">
        <v>7529.39108770177</v>
      </c>
      <c r="C217">
        <v>7529.39108770177</v>
      </c>
      <c r="D217">
        <v>916.966999669036</v>
      </c>
      <c r="E217">
        <v>181.64666604408</v>
      </c>
    </row>
    <row r="218" spans="1:5">
      <c r="A218">
        <v>216</v>
      </c>
      <c r="B218">
        <v>7529.39108770177</v>
      </c>
      <c r="C218">
        <v>7529.39108770177</v>
      </c>
      <c r="D218">
        <v>916.049062620902</v>
      </c>
      <c r="E218">
        <v>180.728728995946</v>
      </c>
    </row>
    <row r="219" spans="1:5">
      <c r="A219">
        <v>217</v>
      </c>
      <c r="B219">
        <v>7529.39108770177</v>
      </c>
      <c r="C219">
        <v>7529.39108770177</v>
      </c>
      <c r="D219">
        <v>914.933334046516</v>
      </c>
      <c r="E219">
        <v>179.613000421561</v>
      </c>
    </row>
    <row r="220" spans="1:5">
      <c r="A220">
        <v>218</v>
      </c>
      <c r="B220">
        <v>7529.39108770177</v>
      </c>
      <c r="C220">
        <v>7529.39108770177</v>
      </c>
      <c r="D220">
        <v>913.246986759142</v>
      </c>
      <c r="E220">
        <v>177.926653134187</v>
      </c>
    </row>
    <row r="221" spans="1:5">
      <c r="A221">
        <v>219</v>
      </c>
      <c r="B221">
        <v>7529.39108770177</v>
      </c>
      <c r="C221">
        <v>7529.39108770177</v>
      </c>
      <c r="D221">
        <v>912.157180393922</v>
      </c>
      <c r="E221">
        <v>176.836846768966</v>
      </c>
    </row>
    <row r="222" spans="1:5">
      <c r="A222">
        <v>220</v>
      </c>
      <c r="B222">
        <v>7529.39108770177</v>
      </c>
      <c r="C222">
        <v>7529.39108770177</v>
      </c>
      <c r="D222">
        <v>911.647915004369</v>
      </c>
      <c r="E222">
        <v>176.327581379415</v>
      </c>
    </row>
    <row r="223" spans="1:5">
      <c r="A223">
        <v>221</v>
      </c>
      <c r="B223">
        <v>7529.39108770177</v>
      </c>
      <c r="C223">
        <v>7529.39108770177</v>
      </c>
      <c r="D223">
        <v>911.705344741921</v>
      </c>
      <c r="E223">
        <v>176.385011116966</v>
      </c>
    </row>
    <row r="224" spans="1:5">
      <c r="A224">
        <v>222</v>
      </c>
      <c r="B224">
        <v>7529.39108770177</v>
      </c>
      <c r="C224">
        <v>7529.39108770177</v>
      </c>
      <c r="D224">
        <v>909.960192953348</v>
      </c>
      <c r="E224">
        <v>174.639859328394</v>
      </c>
    </row>
    <row r="225" spans="1:5">
      <c r="A225">
        <v>223</v>
      </c>
      <c r="B225">
        <v>7529.39108770177</v>
      </c>
      <c r="C225">
        <v>7529.39108770177</v>
      </c>
      <c r="D225">
        <v>908.799314972588</v>
      </c>
      <c r="E225">
        <v>173.478981347633</v>
      </c>
    </row>
    <row r="226" spans="1:5">
      <c r="A226">
        <v>224</v>
      </c>
      <c r="B226">
        <v>7529.39108770177</v>
      </c>
      <c r="C226">
        <v>7529.39108770177</v>
      </c>
      <c r="D226">
        <v>907.811149661938</v>
      </c>
      <c r="E226">
        <v>172.490816036982</v>
      </c>
    </row>
    <row r="227" spans="1:5">
      <c r="A227">
        <v>225</v>
      </c>
      <c r="B227">
        <v>7529.39108770177</v>
      </c>
      <c r="C227">
        <v>7529.39108770177</v>
      </c>
      <c r="D227">
        <v>907.221740170277</v>
      </c>
      <c r="E227">
        <v>171.901406545321</v>
      </c>
    </row>
    <row r="228" spans="1:5">
      <c r="A228">
        <v>226</v>
      </c>
      <c r="B228">
        <v>7529.39108770177</v>
      </c>
      <c r="C228">
        <v>7529.39108770177</v>
      </c>
      <c r="D228">
        <v>907.236290669057</v>
      </c>
      <c r="E228">
        <v>171.915957044101</v>
      </c>
    </row>
    <row r="229" spans="1:5">
      <c r="A229">
        <v>227</v>
      </c>
      <c r="B229">
        <v>7529.39108770177</v>
      </c>
      <c r="C229">
        <v>7529.39108770177</v>
      </c>
      <c r="D229">
        <v>905.516415020171</v>
      </c>
      <c r="E229">
        <v>170.196081395215</v>
      </c>
    </row>
    <row r="230" spans="1:5">
      <c r="A230">
        <v>228</v>
      </c>
      <c r="B230">
        <v>7529.39108770177</v>
      </c>
      <c r="C230">
        <v>7529.39108770177</v>
      </c>
      <c r="D230">
        <v>904.878491489829</v>
      </c>
      <c r="E230">
        <v>169.558157864873</v>
      </c>
    </row>
    <row r="231" spans="1:5">
      <c r="A231">
        <v>229</v>
      </c>
      <c r="B231">
        <v>7529.39108770177</v>
      </c>
      <c r="C231">
        <v>7529.39108770177</v>
      </c>
      <c r="D231">
        <v>904.892692749212</v>
      </c>
      <c r="E231">
        <v>169.572359124257</v>
      </c>
    </row>
    <row r="232" spans="1:5">
      <c r="A232">
        <v>230</v>
      </c>
      <c r="B232">
        <v>7529.39108770177</v>
      </c>
      <c r="C232">
        <v>7529.39108770177</v>
      </c>
      <c r="D232">
        <v>903.690427062101</v>
      </c>
      <c r="E232">
        <v>168.370093437145</v>
      </c>
    </row>
    <row r="233" spans="1:5">
      <c r="A233">
        <v>231</v>
      </c>
      <c r="B233">
        <v>7529.39108770177</v>
      </c>
      <c r="C233">
        <v>7529.39108770177</v>
      </c>
      <c r="D233">
        <v>902.090467664639</v>
      </c>
      <c r="E233">
        <v>166.770134039683</v>
      </c>
    </row>
    <row r="234" spans="1:5">
      <c r="A234">
        <v>232</v>
      </c>
      <c r="B234">
        <v>7529.39108770177</v>
      </c>
      <c r="C234">
        <v>7529.39108770177</v>
      </c>
      <c r="D234">
        <v>901.397223203905</v>
      </c>
      <c r="E234">
        <v>166.07688957895</v>
      </c>
    </row>
    <row r="235" spans="1:5">
      <c r="A235">
        <v>233</v>
      </c>
      <c r="B235">
        <v>7529.39108770177</v>
      </c>
      <c r="C235">
        <v>7529.39108770177</v>
      </c>
      <c r="D235">
        <v>901.389824193903</v>
      </c>
      <c r="E235">
        <v>166.069490568949</v>
      </c>
    </row>
    <row r="236" spans="1:5">
      <c r="A236">
        <v>234</v>
      </c>
      <c r="B236">
        <v>7529.39108770177</v>
      </c>
      <c r="C236">
        <v>7529.39108770177</v>
      </c>
      <c r="D236">
        <v>900.808179233544</v>
      </c>
      <c r="E236">
        <v>165.487845608589</v>
      </c>
    </row>
    <row r="237" spans="1:5">
      <c r="A237">
        <v>235</v>
      </c>
      <c r="B237">
        <v>7529.39108770177</v>
      </c>
      <c r="C237">
        <v>7529.39108770177</v>
      </c>
      <c r="D237">
        <v>900.849703345841</v>
      </c>
      <c r="E237">
        <v>165.529369720886</v>
      </c>
    </row>
    <row r="238" spans="1:5">
      <c r="A238">
        <v>236</v>
      </c>
      <c r="B238">
        <v>7529.39108770177</v>
      </c>
      <c r="C238">
        <v>7529.39108770177</v>
      </c>
      <c r="D238">
        <v>899.932818936685</v>
      </c>
      <c r="E238">
        <v>164.61248531173</v>
      </c>
    </row>
    <row r="239" spans="1:5">
      <c r="A239">
        <v>237</v>
      </c>
      <c r="B239">
        <v>7529.39108770177</v>
      </c>
      <c r="C239">
        <v>7529.39108770177</v>
      </c>
      <c r="D239">
        <v>899.077996583189</v>
      </c>
      <c r="E239">
        <v>163.757662958233</v>
      </c>
    </row>
    <row r="240" spans="1:5">
      <c r="A240">
        <v>238</v>
      </c>
      <c r="B240">
        <v>7529.39108770177</v>
      </c>
      <c r="C240">
        <v>7529.39108770177</v>
      </c>
      <c r="D240">
        <v>898.586593104218</v>
      </c>
      <c r="E240">
        <v>163.266259479262</v>
      </c>
    </row>
    <row r="241" spans="1:5">
      <c r="A241">
        <v>239</v>
      </c>
      <c r="B241">
        <v>7529.39108770177</v>
      </c>
      <c r="C241">
        <v>7529.39108770177</v>
      </c>
      <c r="D241">
        <v>898.563362247019</v>
      </c>
      <c r="E241">
        <v>163.243028622065</v>
      </c>
    </row>
    <row r="242" spans="1:5">
      <c r="A242">
        <v>240</v>
      </c>
      <c r="B242">
        <v>7529.39108770177</v>
      </c>
      <c r="C242">
        <v>7529.39108770177</v>
      </c>
      <c r="D242">
        <v>897.254455463927</v>
      </c>
      <c r="E242">
        <v>161.934121838972</v>
      </c>
    </row>
    <row r="243" spans="1:5">
      <c r="A243">
        <v>241</v>
      </c>
      <c r="B243">
        <v>7529.39108770177</v>
      </c>
      <c r="C243">
        <v>7529.39108770177</v>
      </c>
      <c r="D243">
        <v>896.574554025236</v>
      </c>
      <c r="E243">
        <v>161.254220400282</v>
      </c>
    </row>
    <row r="244" spans="1:5">
      <c r="A244">
        <v>242</v>
      </c>
      <c r="B244">
        <v>7529.39108770177</v>
      </c>
      <c r="C244">
        <v>7529.39108770177</v>
      </c>
      <c r="D244">
        <v>896.59421484338</v>
      </c>
      <c r="E244">
        <v>161.273881218425</v>
      </c>
    </row>
    <row r="245" spans="1:5">
      <c r="A245">
        <v>243</v>
      </c>
      <c r="B245">
        <v>7529.39108770177</v>
      </c>
      <c r="C245">
        <v>7529.39108770177</v>
      </c>
      <c r="D245">
        <v>895.345889247374</v>
      </c>
      <c r="E245">
        <v>160.025555622418</v>
      </c>
    </row>
    <row r="246" spans="1:5">
      <c r="A246">
        <v>244</v>
      </c>
      <c r="B246">
        <v>7529.39108770177</v>
      </c>
      <c r="C246">
        <v>7529.39108770177</v>
      </c>
      <c r="D246">
        <v>894.413120331434</v>
      </c>
      <c r="E246">
        <v>159.09278670648</v>
      </c>
    </row>
    <row r="247" spans="1:5">
      <c r="A247">
        <v>245</v>
      </c>
      <c r="B247">
        <v>7529.39108770177</v>
      </c>
      <c r="C247">
        <v>7529.39108770177</v>
      </c>
      <c r="D247">
        <v>894.04377910824</v>
      </c>
      <c r="E247">
        <v>158.723445483285</v>
      </c>
    </row>
    <row r="248" spans="1:5">
      <c r="A248">
        <v>246</v>
      </c>
      <c r="B248">
        <v>7529.39108770177</v>
      </c>
      <c r="C248">
        <v>7529.39108770177</v>
      </c>
      <c r="D248">
        <v>894.063859330449</v>
      </c>
      <c r="E248">
        <v>158.743525705493</v>
      </c>
    </row>
    <row r="249" spans="1:5">
      <c r="A249">
        <v>247</v>
      </c>
      <c r="B249">
        <v>7529.39108770177</v>
      </c>
      <c r="C249">
        <v>7529.39108770177</v>
      </c>
      <c r="D249">
        <v>893.047533020207</v>
      </c>
      <c r="E249">
        <v>157.727199395252</v>
      </c>
    </row>
    <row r="250" spans="1:5">
      <c r="A250">
        <v>248</v>
      </c>
      <c r="B250">
        <v>7529.39108770177</v>
      </c>
      <c r="C250">
        <v>7529.39108770177</v>
      </c>
      <c r="D250">
        <v>891.991837812586</v>
      </c>
      <c r="E250">
        <v>156.671504187631</v>
      </c>
    </row>
    <row r="251" spans="1:5">
      <c r="A251">
        <v>249</v>
      </c>
      <c r="B251">
        <v>7529.39108770177</v>
      </c>
      <c r="C251">
        <v>7529.39108770177</v>
      </c>
      <c r="D251">
        <v>890.929581461437</v>
      </c>
      <c r="E251">
        <v>155.609247836482</v>
      </c>
    </row>
    <row r="252" spans="1:5">
      <c r="A252">
        <v>250</v>
      </c>
      <c r="B252">
        <v>7529.39108770177</v>
      </c>
      <c r="C252">
        <v>7529.39108770177</v>
      </c>
      <c r="D252">
        <v>890.857635206468</v>
      </c>
      <c r="E252">
        <v>155.537301581513</v>
      </c>
    </row>
    <row r="253" spans="1:5">
      <c r="A253">
        <v>251</v>
      </c>
      <c r="B253">
        <v>7529.39108770177</v>
      </c>
      <c r="C253">
        <v>7529.39108770177</v>
      </c>
      <c r="D253">
        <v>890.746405415367</v>
      </c>
      <c r="E253">
        <v>155.426071790411</v>
      </c>
    </row>
    <row r="254" spans="1:5">
      <c r="A254">
        <v>252</v>
      </c>
      <c r="B254">
        <v>7529.39108770177</v>
      </c>
      <c r="C254">
        <v>7529.39108770177</v>
      </c>
      <c r="D254">
        <v>890.315473908445</v>
      </c>
      <c r="E254">
        <v>154.995140283487</v>
      </c>
    </row>
    <row r="255" spans="1:5">
      <c r="A255">
        <v>253</v>
      </c>
      <c r="B255">
        <v>7529.39108770177</v>
      </c>
      <c r="C255">
        <v>7529.39108770177</v>
      </c>
      <c r="D255">
        <v>889.635309226034</v>
      </c>
      <c r="E255">
        <v>154.314975601079</v>
      </c>
    </row>
    <row r="256" spans="1:5">
      <c r="A256">
        <v>254</v>
      </c>
      <c r="B256">
        <v>7529.39108770177</v>
      </c>
      <c r="C256">
        <v>7529.39108770177</v>
      </c>
      <c r="D256">
        <v>889.665222662318</v>
      </c>
      <c r="E256">
        <v>154.344889037364</v>
      </c>
    </row>
    <row r="257" spans="1:5">
      <c r="A257">
        <v>255</v>
      </c>
      <c r="B257">
        <v>7529.39108770177</v>
      </c>
      <c r="C257">
        <v>7529.39108770177</v>
      </c>
      <c r="D257">
        <v>888.527058328865</v>
      </c>
      <c r="E257">
        <v>153.206724703909</v>
      </c>
    </row>
    <row r="258" spans="1:5">
      <c r="A258">
        <v>256</v>
      </c>
      <c r="B258">
        <v>7529.39108770177</v>
      </c>
      <c r="C258">
        <v>7529.39108770177</v>
      </c>
      <c r="D258">
        <v>887.584340204587</v>
      </c>
      <c r="E258">
        <v>152.26400657963</v>
      </c>
    </row>
    <row r="259" spans="1:5">
      <c r="A259">
        <v>257</v>
      </c>
      <c r="B259">
        <v>7529.39108770177</v>
      </c>
      <c r="C259">
        <v>7529.39108770177</v>
      </c>
      <c r="D259">
        <v>887.095355114735</v>
      </c>
      <c r="E259">
        <v>151.77502148978</v>
      </c>
    </row>
    <row r="260" spans="1:5">
      <c r="A260">
        <v>258</v>
      </c>
      <c r="B260">
        <v>7529.39108770177</v>
      </c>
      <c r="C260">
        <v>7529.39108770177</v>
      </c>
      <c r="D260">
        <v>887.213427041983</v>
      </c>
      <c r="E260">
        <v>151.893093417027</v>
      </c>
    </row>
    <row r="261" spans="1:5">
      <c r="A261">
        <v>259</v>
      </c>
      <c r="B261">
        <v>7529.39108770177</v>
      </c>
      <c r="C261">
        <v>7529.39108770177</v>
      </c>
      <c r="D261">
        <v>886.910114836996</v>
      </c>
      <c r="E261">
        <v>151.58978121204</v>
      </c>
    </row>
    <row r="262" spans="1:5">
      <c r="A262">
        <v>260</v>
      </c>
      <c r="B262">
        <v>7529.39108770177</v>
      </c>
      <c r="C262">
        <v>7529.39108770177</v>
      </c>
      <c r="D262">
        <v>886.887644247639</v>
      </c>
      <c r="E262">
        <v>151.567310622684</v>
      </c>
    </row>
    <row r="263" spans="1:5">
      <c r="A263">
        <v>261</v>
      </c>
      <c r="B263">
        <v>7529.39108770177</v>
      </c>
      <c r="C263">
        <v>7529.39108770177</v>
      </c>
      <c r="D263">
        <v>886.912328013868</v>
      </c>
      <c r="E263">
        <v>151.591994388912</v>
      </c>
    </row>
    <row r="264" spans="1:5">
      <c r="A264">
        <v>262</v>
      </c>
      <c r="B264">
        <v>7529.39108770177</v>
      </c>
      <c r="C264">
        <v>7529.39108770177</v>
      </c>
      <c r="D264">
        <v>886.944507559766</v>
      </c>
      <c r="E264">
        <v>151.62417393481</v>
      </c>
    </row>
    <row r="265" spans="1:5">
      <c r="A265">
        <v>263</v>
      </c>
      <c r="B265">
        <v>7529.39108770177</v>
      </c>
      <c r="C265">
        <v>7529.39108770177</v>
      </c>
      <c r="D265">
        <v>886.38196700779</v>
      </c>
      <c r="E265">
        <v>151.061633382835</v>
      </c>
    </row>
    <row r="266" spans="1:5">
      <c r="A266">
        <v>264</v>
      </c>
      <c r="B266">
        <v>7529.39108770177</v>
      </c>
      <c r="C266">
        <v>7529.39108770177</v>
      </c>
      <c r="D266">
        <v>886.242317563936</v>
      </c>
      <c r="E266">
        <v>150.921983938982</v>
      </c>
    </row>
    <row r="267" spans="1:5">
      <c r="A267">
        <v>265</v>
      </c>
      <c r="B267">
        <v>7529.39108770177</v>
      </c>
      <c r="C267">
        <v>7529.39108770177</v>
      </c>
      <c r="D267">
        <v>886.208964763734</v>
      </c>
      <c r="E267">
        <v>150.888631138779</v>
      </c>
    </row>
    <row r="268" spans="1:5">
      <c r="A268">
        <v>266</v>
      </c>
      <c r="B268">
        <v>7529.39108770177</v>
      </c>
      <c r="C268">
        <v>7529.39108770177</v>
      </c>
      <c r="D268">
        <v>885.395803907863</v>
      </c>
      <c r="E268">
        <v>150.075470282908</v>
      </c>
    </row>
    <row r="269" spans="1:5">
      <c r="A269">
        <v>267</v>
      </c>
      <c r="B269">
        <v>7529.39108770177</v>
      </c>
      <c r="C269">
        <v>7529.39108770177</v>
      </c>
      <c r="D269">
        <v>885.051294611887</v>
      </c>
      <c r="E269">
        <v>149.730960986931</v>
      </c>
    </row>
    <row r="270" spans="1:5">
      <c r="A270">
        <v>268</v>
      </c>
      <c r="B270">
        <v>7529.39108770177</v>
      </c>
      <c r="C270">
        <v>7529.39108770177</v>
      </c>
      <c r="D270">
        <v>884.907169884633</v>
      </c>
      <c r="E270">
        <v>149.586836259678</v>
      </c>
    </row>
    <row r="271" spans="1:5">
      <c r="A271">
        <v>269</v>
      </c>
      <c r="B271">
        <v>7529.39108770177</v>
      </c>
      <c r="C271">
        <v>7529.39108770177</v>
      </c>
      <c r="D271">
        <v>884.239067194783</v>
      </c>
      <c r="E271">
        <v>148.918733569827</v>
      </c>
    </row>
    <row r="272" spans="1:5">
      <c r="A272">
        <v>270</v>
      </c>
      <c r="B272">
        <v>7529.39108770177</v>
      </c>
      <c r="C272">
        <v>7529.39108770177</v>
      </c>
      <c r="D272">
        <v>883.91038429094</v>
      </c>
      <c r="E272">
        <v>148.590050665986</v>
      </c>
    </row>
    <row r="273" spans="1:5">
      <c r="A273">
        <v>271</v>
      </c>
      <c r="B273">
        <v>7529.39108770177</v>
      </c>
      <c r="C273">
        <v>7529.39108770177</v>
      </c>
      <c r="D273">
        <v>884.279253262511</v>
      </c>
      <c r="E273">
        <v>148.958919637557</v>
      </c>
    </row>
    <row r="274" spans="1:5">
      <c r="A274">
        <v>272</v>
      </c>
      <c r="B274">
        <v>7529.39108770177</v>
      </c>
      <c r="C274">
        <v>7529.39108770177</v>
      </c>
      <c r="D274">
        <v>883.43726880571</v>
      </c>
      <c r="E274">
        <v>148.116935180756</v>
      </c>
    </row>
    <row r="275" spans="1:5">
      <c r="A275">
        <v>273</v>
      </c>
      <c r="B275">
        <v>7529.39108770177</v>
      </c>
      <c r="C275">
        <v>7529.39108770177</v>
      </c>
      <c r="D275">
        <v>883.311035078022</v>
      </c>
      <c r="E275">
        <v>147.990701453067</v>
      </c>
    </row>
    <row r="276" spans="1:5">
      <c r="A276">
        <v>274</v>
      </c>
      <c r="B276">
        <v>7529.39108770177</v>
      </c>
      <c r="C276">
        <v>7529.39108770177</v>
      </c>
      <c r="D276">
        <v>883.496404415378</v>
      </c>
      <c r="E276">
        <v>148.176070790421</v>
      </c>
    </row>
    <row r="277" spans="1:5">
      <c r="A277">
        <v>275</v>
      </c>
      <c r="B277">
        <v>7529.39108770177</v>
      </c>
      <c r="C277">
        <v>7529.39108770177</v>
      </c>
      <c r="D277">
        <v>883.618875363764</v>
      </c>
      <c r="E277">
        <v>148.298541738808</v>
      </c>
    </row>
    <row r="278" spans="1:5">
      <c r="A278">
        <v>276</v>
      </c>
      <c r="B278">
        <v>7529.39108770177</v>
      </c>
      <c r="C278">
        <v>7529.39108770177</v>
      </c>
      <c r="D278">
        <v>882.936680656561</v>
      </c>
      <c r="E278">
        <v>147.616347031606</v>
      </c>
    </row>
    <row r="279" spans="1:5">
      <c r="A279">
        <v>277</v>
      </c>
      <c r="B279">
        <v>7529.39108770177</v>
      </c>
      <c r="C279">
        <v>7529.39108770177</v>
      </c>
      <c r="D279">
        <v>882.697295819641</v>
      </c>
      <c r="E279">
        <v>147.376962194685</v>
      </c>
    </row>
    <row r="280" spans="1:5">
      <c r="A280">
        <v>278</v>
      </c>
      <c r="B280">
        <v>7529.39108770177</v>
      </c>
      <c r="C280">
        <v>7529.39108770177</v>
      </c>
      <c r="D280">
        <v>881.98364369331</v>
      </c>
      <c r="E280">
        <v>146.663310068354</v>
      </c>
    </row>
    <row r="281" spans="1:5">
      <c r="A281">
        <v>279</v>
      </c>
      <c r="B281">
        <v>7529.39108770177</v>
      </c>
      <c r="C281">
        <v>7529.39108770177</v>
      </c>
      <c r="D281">
        <v>881.767375804515</v>
      </c>
      <c r="E281">
        <v>146.44704217956</v>
      </c>
    </row>
    <row r="282" spans="1:5">
      <c r="A282">
        <v>280</v>
      </c>
      <c r="B282">
        <v>7529.39108770177</v>
      </c>
      <c r="C282">
        <v>7529.39108770177</v>
      </c>
      <c r="D282">
        <v>881.770721836516</v>
      </c>
      <c r="E282">
        <v>146.450388211561</v>
      </c>
    </row>
    <row r="283" spans="1:5">
      <c r="A283">
        <v>281</v>
      </c>
      <c r="B283">
        <v>7529.39108770177</v>
      </c>
      <c r="C283">
        <v>7529.39108770177</v>
      </c>
      <c r="D283">
        <v>881.972204570749</v>
      </c>
      <c r="E283">
        <v>146.651870945794</v>
      </c>
    </row>
    <row r="284" spans="1:5">
      <c r="A284">
        <v>282</v>
      </c>
      <c r="B284">
        <v>7529.39108770177</v>
      </c>
      <c r="C284">
        <v>7529.39108770177</v>
      </c>
      <c r="D284">
        <v>881.752936554596</v>
      </c>
      <c r="E284">
        <v>146.432602929641</v>
      </c>
    </row>
    <row r="285" spans="1:5">
      <c r="A285">
        <v>283</v>
      </c>
      <c r="B285">
        <v>7529.39108770177</v>
      </c>
      <c r="C285">
        <v>7529.39108770177</v>
      </c>
      <c r="D285">
        <v>881.654445773883</v>
      </c>
      <c r="E285">
        <v>146.334112148929</v>
      </c>
    </row>
    <row r="286" spans="1:5">
      <c r="A286">
        <v>284</v>
      </c>
      <c r="B286">
        <v>7529.39108770177</v>
      </c>
      <c r="C286">
        <v>7529.39108770177</v>
      </c>
      <c r="D286">
        <v>881.622425551688</v>
      </c>
      <c r="E286">
        <v>146.30209192673</v>
      </c>
    </row>
    <row r="287" spans="1:5">
      <c r="A287">
        <v>285</v>
      </c>
      <c r="B287">
        <v>7529.39108770177</v>
      </c>
      <c r="C287">
        <v>7529.39108770177</v>
      </c>
      <c r="D287">
        <v>881.81331312399</v>
      </c>
      <c r="E287">
        <v>146.492979499036</v>
      </c>
    </row>
    <row r="288" spans="1:5">
      <c r="A288">
        <v>286</v>
      </c>
      <c r="B288">
        <v>7529.39108770177</v>
      </c>
      <c r="C288">
        <v>7529.39108770177</v>
      </c>
      <c r="D288">
        <v>881.792163237907</v>
      </c>
      <c r="E288">
        <v>146.471829612952</v>
      </c>
    </row>
    <row r="289" spans="1:5">
      <c r="A289">
        <v>287</v>
      </c>
      <c r="B289">
        <v>7529.39108770177</v>
      </c>
      <c r="C289">
        <v>7529.39108770177</v>
      </c>
      <c r="D289">
        <v>881.264949888768</v>
      </c>
      <c r="E289">
        <v>145.944616263813</v>
      </c>
    </row>
    <row r="290" spans="1:5">
      <c r="A290">
        <v>288</v>
      </c>
      <c r="B290">
        <v>7529.39108770177</v>
      </c>
      <c r="C290">
        <v>7529.39108770177</v>
      </c>
      <c r="D290">
        <v>881.850386465183</v>
      </c>
      <c r="E290">
        <v>146.530052840228</v>
      </c>
    </row>
    <row r="291" spans="1:5">
      <c r="A291">
        <v>289</v>
      </c>
      <c r="B291">
        <v>7529.39108770177</v>
      </c>
      <c r="C291">
        <v>7529.39108770177</v>
      </c>
      <c r="D291">
        <v>881.596919387324</v>
      </c>
      <c r="E291">
        <v>146.276585762368</v>
      </c>
    </row>
    <row r="292" spans="1:5">
      <c r="A292">
        <v>290</v>
      </c>
      <c r="B292">
        <v>7529.39108770177</v>
      </c>
      <c r="C292">
        <v>7529.39108770177</v>
      </c>
      <c r="D292">
        <v>881.69030895006</v>
      </c>
      <c r="E292">
        <v>146.369975325105</v>
      </c>
    </row>
    <row r="293" spans="1:5">
      <c r="A293">
        <v>291</v>
      </c>
      <c r="B293">
        <v>7529.39108770177</v>
      </c>
      <c r="C293">
        <v>7529.39108770177</v>
      </c>
      <c r="D293">
        <v>881.508879143394</v>
      </c>
      <c r="E293">
        <v>146.188545518439</v>
      </c>
    </row>
    <row r="294" spans="1:5">
      <c r="A294">
        <v>292</v>
      </c>
      <c r="B294">
        <v>7529.39108770177</v>
      </c>
      <c r="C294">
        <v>7529.39108770177</v>
      </c>
      <c r="D294">
        <v>881.603261268738</v>
      </c>
      <c r="E294">
        <v>146.282927643784</v>
      </c>
    </row>
    <row r="295" spans="1:5">
      <c r="A295">
        <v>293</v>
      </c>
      <c r="B295">
        <v>7529.39108770177</v>
      </c>
      <c r="C295">
        <v>7529.39108770177</v>
      </c>
      <c r="D295">
        <v>881.697629439638</v>
      </c>
      <c r="E295">
        <v>146.377295814682</v>
      </c>
    </row>
    <row r="296" spans="1:5">
      <c r="A296">
        <v>294</v>
      </c>
      <c r="B296">
        <v>7529.39108770177</v>
      </c>
      <c r="C296">
        <v>7529.39108770177</v>
      </c>
      <c r="D296">
        <v>881.440934282831</v>
      </c>
      <c r="E296">
        <v>146.120600657875</v>
      </c>
    </row>
    <row r="297" spans="1:5">
      <c r="A297">
        <v>295</v>
      </c>
      <c r="B297">
        <v>7529.39108770177</v>
      </c>
      <c r="C297">
        <v>7529.39108770177</v>
      </c>
      <c r="D297">
        <v>881.683832054222</v>
      </c>
      <c r="E297">
        <v>146.363498429266</v>
      </c>
    </row>
    <row r="298" spans="1:5">
      <c r="A298">
        <v>296</v>
      </c>
      <c r="B298">
        <v>7529.39108770177</v>
      </c>
      <c r="C298">
        <v>7529.39108770177</v>
      </c>
      <c r="D298">
        <v>881.638349780586</v>
      </c>
      <c r="E298">
        <v>146.318016155632</v>
      </c>
    </row>
    <row r="299" spans="1:5">
      <c r="A299">
        <v>297</v>
      </c>
      <c r="B299">
        <v>7529.39108770177</v>
      </c>
      <c r="C299">
        <v>7529.39108770177</v>
      </c>
      <c r="D299">
        <v>881.571357625142</v>
      </c>
      <c r="E299">
        <v>146.251024000186</v>
      </c>
    </row>
    <row r="300" spans="1:5">
      <c r="A300">
        <v>298</v>
      </c>
      <c r="B300">
        <v>7529.39108770177</v>
      </c>
      <c r="C300">
        <v>7529.39108770177</v>
      </c>
      <c r="D300">
        <v>881.700191225858</v>
      </c>
      <c r="E300">
        <v>146.379857600905</v>
      </c>
    </row>
    <row r="301" spans="1:5">
      <c r="A301">
        <v>299</v>
      </c>
      <c r="B301">
        <v>7529.39108770177</v>
      </c>
      <c r="C301">
        <v>7529.39108770177</v>
      </c>
      <c r="D301">
        <v>880.837276750271</v>
      </c>
      <c r="E301">
        <v>145.516943125316</v>
      </c>
    </row>
    <row r="302" spans="1:5">
      <c r="A302">
        <v>300</v>
      </c>
      <c r="B302">
        <v>7529.39108770177</v>
      </c>
      <c r="C302">
        <v>7529.39108770177</v>
      </c>
      <c r="D302">
        <v>880.090113761398</v>
      </c>
      <c r="E302">
        <v>144.769780136443</v>
      </c>
    </row>
    <row r="303" spans="1:5">
      <c r="A303">
        <v>301</v>
      </c>
      <c r="B303">
        <v>7529.39108770177</v>
      </c>
      <c r="C303">
        <v>7529.39108770177</v>
      </c>
      <c r="D303">
        <v>880.765760348978</v>
      </c>
      <c r="E303">
        <v>145.445426724023</v>
      </c>
    </row>
    <row r="304" spans="1:5">
      <c r="A304">
        <v>302</v>
      </c>
      <c r="B304">
        <v>7529.39108770177</v>
      </c>
      <c r="C304">
        <v>7529.39108770177</v>
      </c>
      <c r="D304">
        <v>881.085019943232</v>
      </c>
      <c r="E304">
        <v>145.764686318276</v>
      </c>
    </row>
    <row r="305" spans="1:5">
      <c r="A305">
        <v>303</v>
      </c>
      <c r="B305">
        <v>7529.39108770177</v>
      </c>
      <c r="C305">
        <v>7529.39108770177</v>
      </c>
      <c r="D305">
        <v>880.745368355269</v>
      </c>
      <c r="E305">
        <v>145.425034730313</v>
      </c>
    </row>
    <row r="306" spans="1:5">
      <c r="A306">
        <v>304</v>
      </c>
      <c r="B306">
        <v>7529.39108770177</v>
      </c>
      <c r="C306">
        <v>7529.39108770177</v>
      </c>
      <c r="D306">
        <v>881.544517309731</v>
      </c>
      <c r="E306">
        <v>146.224183684775</v>
      </c>
    </row>
    <row r="307" spans="1:5">
      <c r="A307">
        <v>305</v>
      </c>
      <c r="B307">
        <v>7529.39108770177</v>
      </c>
      <c r="C307">
        <v>7529.39108770177</v>
      </c>
      <c r="D307">
        <v>880.721433785247</v>
      </c>
      <c r="E307">
        <v>145.401100160291</v>
      </c>
    </row>
    <row r="308" spans="1:5">
      <c r="A308">
        <v>306</v>
      </c>
      <c r="B308">
        <v>7529.39108770177</v>
      </c>
      <c r="C308">
        <v>7529.39108770177</v>
      </c>
      <c r="D308">
        <v>880.229035672324</v>
      </c>
      <c r="E308">
        <v>144.90870204737</v>
      </c>
    </row>
    <row r="309" spans="1:5">
      <c r="A309">
        <v>307</v>
      </c>
      <c r="B309">
        <v>7529.39108770177</v>
      </c>
      <c r="C309">
        <v>7529.39108770177</v>
      </c>
      <c r="D309">
        <v>880.72805838823</v>
      </c>
      <c r="E309">
        <v>145.407724763274</v>
      </c>
    </row>
    <row r="310" spans="1:5">
      <c r="A310">
        <v>308</v>
      </c>
      <c r="B310">
        <v>7529.39108770177</v>
      </c>
      <c r="C310">
        <v>7529.39108770177</v>
      </c>
      <c r="D310">
        <v>880.567175580819</v>
      </c>
      <c r="E310">
        <v>145.246841955863</v>
      </c>
    </row>
    <row r="311" spans="1:5">
      <c r="A311">
        <v>309</v>
      </c>
      <c r="B311">
        <v>7529.39108770177</v>
      </c>
      <c r="C311">
        <v>7529.39108770177</v>
      </c>
      <c r="D311">
        <v>880.829183120806</v>
      </c>
      <c r="E311">
        <v>145.508849495849</v>
      </c>
    </row>
    <row r="312" spans="1:5">
      <c r="A312">
        <v>310</v>
      </c>
      <c r="B312">
        <v>7529.39108770177</v>
      </c>
      <c r="C312">
        <v>7529.39108770177</v>
      </c>
      <c r="D312">
        <v>880.677997379394</v>
      </c>
      <c r="E312">
        <v>145.357663754437</v>
      </c>
    </row>
    <row r="313" spans="1:5">
      <c r="A313">
        <v>311</v>
      </c>
      <c r="B313">
        <v>7529.39108770177</v>
      </c>
      <c r="C313">
        <v>7529.39108770177</v>
      </c>
      <c r="D313">
        <v>880.736886850385</v>
      </c>
      <c r="E313">
        <v>145.416553225429</v>
      </c>
    </row>
    <row r="314" spans="1:5">
      <c r="A314">
        <v>312</v>
      </c>
      <c r="B314">
        <v>7529.39108770177</v>
      </c>
      <c r="C314">
        <v>7529.39108770177</v>
      </c>
      <c r="D314">
        <v>880.050817084994</v>
      </c>
      <c r="E314">
        <v>144.730483460039</v>
      </c>
    </row>
    <row r="315" spans="1:5">
      <c r="A315">
        <v>313</v>
      </c>
      <c r="B315">
        <v>7529.39108770177</v>
      </c>
      <c r="C315">
        <v>7529.39108770177</v>
      </c>
      <c r="D315">
        <v>880.652560550446</v>
      </c>
      <c r="E315">
        <v>145.33222692549</v>
      </c>
    </row>
    <row r="316" spans="1:5">
      <c r="A316">
        <v>314</v>
      </c>
      <c r="B316">
        <v>7529.39108770177</v>
      </c>
      <c r="C316">
        <v>7529.39108770177</v>
      </c>
      <c r="D316">
        <v>880.701675134173</v>
      </c>
      <c r="E316">
        <v>145.381341509218</v>
      </c>
    </row>
    <row r="317" spans="1:5">
      <c r="A317">
        <v>315</v>
      </c>
      <c r="B317">
        <v>7529.39108770177</v>
      </c>
      <c r="C317">
        <v>7529.39108770177</v>
      </c>
      <c r="D317">
        <v>880.720968605327</v>
      </c>
      <c r="E317">
        <v>145.400634980372</v>
      </c>
    </row>
    <row r="318" spans="1:5">
      <c r="A318">
        <v>316</v>
      </c>
      <c r="B318">
        <v>7529.39108770177</v>
      </c>
      <c r="C318">
        <v>7529.39108770177</v>
      </c>
      <c r="D318">
        <v>880.659187875721</v>
      </c>
      <c r="E318">
        <v>145.338854250766</v>
      </c>
    </row>
    <row r="319" spans="1:5">
      <c r="A319">
        <v>317</v>
      </c>
      <c r="B319">
        <v>7529.39108770177</v>
      </c>
      <c r="C319">
        <v>7529.39108770177</v>
      </c>
      <c r="D319">
        <v>880.6520123603</v>
      </c>
      <c r="E319">
        <v>145.331678735344</v>
      </c>
    </row>
    <row r="320" spans="1:5">
      <c r="A320">
        <v>318</v>
      </c>
      <c r="B320">
        <v>7529.39108770177</v>
      </c>
      <c r="C320">
        <v>7529.39108770177</v>
      </c>
      <c r="D320">
        <v>880.885408135989</v>
      </c>
      <c r="E320">
        <v>145.565074511034</v>
      </c>
    </row>
    <row r="321" spans="1:5">
      <c r="A321">
        <v>319</v>
      </c>
      <c r="B321">
        <v>7529.39108770177</v>
      </c>
      <c r="C321">
        <v>7529.39108770177</v>
      </c>
      <c r="D321">
        <v>880.60420971119</v>
      </c>
      <c r="E321">
        <v>145.283876086234</v>
      </c>
    </row>
    <row r="322" spans="1:5">
      <c r="A322">
        <v>320</v>
      </c>
      <c r="B322">
        <v>7529.39108770177</v>
      </c>
      <c r="C322">
        <v>7529.39108770177</v>
      </c>
      <c r="D322">
        <v>880.663921733514</v>
      </c>
      <c r="E322">
        <v>145.34358810856</v>
      </c>
    </row>
    <row r="323" spans="1:5">
      <c r="A323">
        <v>321</v>
      </c>
      <c r="B323">
        <v>7529.39108770177</v>
      </c>
      <c r="C323">
        <v>7529.39108770177</v>
      </c>
      <c r="D323">
        <v>880.762772816113</v>
      </c>
      <c r="E323">
        <v>145.442439191157</v>
      </c>
    </row>
    <row r="324" spans="1:5">
      <c r="A324">
        <v>322</v>
      </c>
      <c r="B324">
        <v>7529.39108770177</v>
      </c>
      <c r="C324">
        <v>7529.39108770177</v>
      </c>
      <c r="D324">
        <v>880.862881301198</v>
      </c>
      <c r="E324">
        <v>145.542547676241</v>
      </c>
    </row>
    <row r="325" spans="1:5">
      <c r="A325">
        <v>323</v>
      </c>
      <c r="B325">
        <v>7529.39108770177</v>
      </c>
      <c r="C325">
        <v>7529.39108770177</v>
      </c>
      <c r="D325">
        <v>880.563853172265</v>
      </c>
      <c r="E325">
        <v>145.243519547311</v>
      </c>
    </row>
    <row r="326" spans="1:5">
      <c r="A326">
        <v>324</v>
      </c>
      <c r="B326">
        <v>7529.39108770177</v>
      </c>
      <c r="C326">
        <v>7529.39108770177</v>
      </c>
      <c r="D326">
        <v>880.427932635435</v>
      </c>
      <c r="E326">
        <v>145.107599010479</v>
      </c>
    </row>
    <row r="327" spans="1:5">
      <c r="A327">
        <v>325</v>
      </c>
      <c r="B327">
        <v>7529.39108770177</v>
      </c>
      <c r="C327">
        <v>7529.39108770177</v>
      </c>
      <c r="D327">
        <v>880.70711475925</v>
      </c>
      <c r="E327">
        <v>145.386781134295</v>
      </c>
    </row>
    <row r="328" spans="1:5">
      <c r="A328">
        <v>326</v>
      </c>
      <c r="B328">
        <v>7529.39108770177</v>
      </c>
      <c r="C328">
        <v>7529.39108770177</v>
      </c>
      <c r="D328">
        <v>880.675722958899</v>
      </c>
      <c r="E328">
        <v>145.355389333945</v>
      </c>
    </row>
    <row r="329" spans="1:5">
      <c r="A329">
        <v>327</v>
      </c>
      <c r="B329">
        <v>7529.39108770177</v>
      </c>
      <c r="C329">
        <v>7529.39108770177</v>
      </c>
      <c r="D329">
        <v>881.032504820766</v>
      </c>
      <c r="E329">
        <v>145.71217119581</v>
      </c>
    </row>
    <row r="330" spans="1:5">
      <c r="A330">
        <v>328</v>
      </c>
      <c r="B330">
        <v>7529.39108770177</v>
      </c>
      <c r="C330">
        <v>7529.39108770177</v>
      </c>
      <c r="D330">
        <v>880.975778444627</v>
      </c>
      <c r="E330">
        <v>145.655444819673</v>
      </c>
    </row>
    <row r="331" spans="1:5">
      <c r="A331">
        <v>329</v>
      </c>
      <c r="B331">
        <v>7529.39108770177</v>
      </c>
      <c r="C331">
        <v>7529.39108770177</v>
      </c>
      <c r="D331">
        <v>880.564283387193</v>
      </c>
      <c r="E331">
        <v>145.243949762237</v>
      </c>
    </row>
    <row r="332" spans="1:5">
      <c r="A332">
        <v>330</v>
      </c>
      <c r="B332">
        <v>7529.39108770177</v>
      </c>
      <c r="C332">
        <v>7529.39108770177</v>
      </c>
      <c r="D332">
        <v>880.453536500708</v>
      </c>
      <c r="E332">
        <v>145.133202875753</v>
      </c>
    </row>
    <row r="333" spans="1:5">
      <c r="A333">
        <v>331</v>
      </c>
      <c r="B333">
        <v>7529.39108770177</v>
      </c>
      <c r="C333">
        <v>7529.39108770177</v>
      </c>
      <c r="D333">
        <v>880.754895595356</v>
      </c>
      <c r="E333">
        <v>145.434561970399</v>
      </c>
    </row>
    <row r="334" spans="1:5">
      <c r="A334">
        <v>332</v>
      </c>
      <c r="B334">
        <v>7529.39108770177</v>
      </c>
      <c r="C334">
        <v>7529.39108770177</v>
      </c>
      <c r="D334">
        <v>880.26233553264</v>
      </c>
      <c r="E334">
        <v>144.942001907684</v>
      </c>
    </row>
    <row r="335" spans="1:5">
      <c r="A335">
        <v>333</v>
      </c>
      <c r="B335">
        <v>7529.39108770177</v>
      </c>
      <c r="C335">
        <v>7529.39108770177</v>
      </c>
      <c r="D335">
        <v>880.191422145318</v>
      </c>
      <c r="E335">
        <v>144.871088520363</v>
      </c>
    </row>
    <row r="336" spans="1:5">
      <c r="A336">
        <v>334</v>
      </c>
      <c r="B336">
        <v>7529.39108770177</v>
      </c>
      <c r="C336">
        <v>7529.39108770177</v>
      </c>
      <c r="D336">
        <v>880.157848252199</v>
      </c>
      <c r="E336">
        <v>144.837514627244</v>
      </c>
    </row>
    <row r="337" spans="1:5">
      <c r="A337">
        <v>335</v>
      </c>
      <c r="B337">
        <v>7529.39108770177</v>
      </c>
      <c r="C337">
        <v>7529.39108770177</v>
      </c>
      <c r="D337">
        <v>880.24227429468</v>
      </c>
      <c r="E337">
        <v>144.921940669725</v>
      </c>
    </row>
    <row r="338" spans="1:5">
      <c r="A338">
        <v>336</v>
      </c>
      <c r="B338">
        <v>7529.39108770177</v>
      </c>
      <c r="C338">
        <v>7529.39108770177</v>
      </c>
      <c r="D338">
        <v>880.190026829132</v>
      </c>
      <c r="E338">
        <v>144.869693204177</v>
      </c>
    </row>
    <row r="339" spans="1:5">
      <c r="A339">
        <v>337</v>
      </c>
      <c r="B339">
        <v>7529.39108770177</v>
      </c>
      <c r="C339">
        <v>7529.39108770177</v>
      </c>
      <c r="D339">
        <v>880.211008236301</v>
      </c>
      <c r="E339">
        <v>144.890674611347</v>
      </c>
    </row>
    <row r="340" spans="1:5">
      <c r="A340">
        <v>338</v>
      </c>
      <c r="B340">
        <v>7529.39108770177</v>
      </c>
      <c r="C340">
        <v>7529.39108770177</v>
      </c>
      <c r="D340">
        <v>880.045154682787</v>
      </c>
      <c r="E340">
        <v>144.724821057832</v>
      </c>
    </row>
    <row r="341" spans="1:5">
      <c r="A341">
        <v>339</v>
      </c>
      <c r="B341">
        <v>7529.39108770177</v>
      </c>
      <c r="C341">
        <v>7529.39108770177</v>
      </c>
      <c r="D341">
        <v>880.165857923539</v>
      </c>
      <c r="E341">
        <v>144.845524298583</v>
      </c>
    </row>
    <row r="342" spans="1:5">
      <c r="A342">
        <v>340</v>
      </c>
      <c r="B342">
        <v>7529.39108770177</v>
      </c>
      <c r="C342">
        <v>7529.39108770177</v>
      </c>
      <c r="D342">
        <v>880.070655511107</v>
      </c>
      <c r="E342">
        <v>144.750321886152</v>
      </c>
    </row>
    <row r="343" spans="1:5">
      <c r="A343">
        <v>341</v>
      </c>
      <c r="B343">
        <v>7529.39108770177</v>
      </c>
      <c r="C343">
        <v>7529.39108770177</v>
      </c>
      <c r="D343">
        <v>879.910403982166</v>
      </c>
      <c r="E343">
        <v>144.590070357209</v>
      </c>
    </row>
    <row r="344" spans="1:5">
      <c r="A344">
        <v>342</v>
      </c>
      <c r="B344">
        <v>7529.39108770177</v>
      </c>
      <c r="C344">
        <v>7529.39108770177</v>
      </c>
      <c r="D344">
        <v>879.872092242662</v>
      </c>
      <c r="E344">
        <v>144.551758617706</v>
      </c>
    </row>
    <row r="345" spans="1:5">
      <c r="A345">
        <v>343</v>
      </c>
      <c r="B345">
        <v>7529.39108770177</v>
      </c>
      <c r="C345">
        <v>7529.39108770177</v>
      </c>
      <c r="D345">
        <v>879.969870402015</v>
      </c>
      <c r="E345">
        <v>144.649536777061</v>
      </c>
    </row>
    <row r="346" spans="1:5">
      <c r="A346">
        <v>344</v>
      </c>
      <c r="B346">
        <v>7529.39108770177</v>
      </c>
      <c r="C346">
        <v>7529.39108770177</v>
      </c>
      <c r="D346">
        <v>879.833199434117</v>
      </c>
      <c r="E346">
        <v>144.51286580916</v>
      </c>
    </row>
    <row r="347" spans="1:5">
      <c r="A347">
        <v>345</v>
      </c>
      <c r="B347">
        <v>7529.39108770177</v>
      </c>
      <c r="C347">
        <v>7529.39108770177</v>
      </c>
      <c r="D347">
        <v>879.820964561293</v>
      </c>
      <c r="E347">
        <v>144.500630936338</v>
      </c>
    </row>
    <row r="348" spans="1:5">
      <c r="A348">
        <v>346</v>
      </c>
      <c r="B348">
        <v>7529.39108770177</v>
      </c>
      <c r="C348">
        <v>7529.39108770177</v>
      </c>
      <c r="D348">
        <v>879.748954636497</v>
      </c>
      <c r="E348">
        <v>144.428621011542</v>
      </c>
    </row>
    <row r="349" spans="1:5">
      <c r="A349">
        <v>347</v>
      </c>
      <c r="B349">
        <v>7529.39108770177</v>
      </c>
      <c r="C349">
        <v>7529.39108770177</v>
      </c>
      <c r="D349">
        <v>879.870550188433</v>
      </c>
      <c r="E349">
        <v>144.550216563478</v>
      </c>
    </row>
    <row r="350" spans="1:5">
      <c r="A350">
        <v>348</v>
      </c>
      <c r="B350">
        <v>7529.39108770177</v>
      </c>
      <c r="C350">
        <v>7529.39108770177</v>
      </c>
      <c r="D350">
        <v>879.871937343189</v>
      </c>
      <c r="E350">
        <v>144.551603718233</v>
      </c>
    </row>
    <row r="351" spans="1:5">
      <c r="A351">
        <v>349</v>
      </c>
      <c r="B351">
        <v>7529.39108770177</v>
      </c>
      <c r="C351">
        <v>7529.39108770177</v>
      </c>
      <c r="D351">
        <v>879.846319427176</v>
      </c>
      <c r="E351">
        <v>144.525985802222</v>
      </c>
    </row>
    <row r="352" spans="1:5">
      <c r="A352">
        <v>350</v>
      </c>
      <c r="B352">
        <v>7529.39108770177</v>
      </c>
      <c r="C352">
        <v>7529.39108770177</v>
      </c>
      <c r="D352">
        <v>879.808663219481</v>
      </c>
      <c r="E352">
        <v>144.488329594525</v>
      </c>
    </row>
    <row r="353" spans="1:5">
      <c r="A353">
        <v>351</v>
      </c>
      <c r="B353">
        <v>7529.39108770177</v>
      </c>
      <c r="C353">
        <v>7529.39108770177</v>
      </c>
      <c r="D353">
        <v>879.76662719781</v>
      </c>
      <c r="E353">
        <v>144.446293572854</v>
      </c>
    </row>
    <row r="354" spans="1:5">
      <c r="A354">
        <v>352</v>
      </c>
      <c r="B354">
        <v>7529.39108770177</v>
      </c>
      <c r="C354">
        <v>7529.39108770177</v>
      </c>
      <c r="D354">
        <v>880.190332451825</v>
      </c>
      <c r="E354">
        <v>144.86999882687</v>
      </c>
    </row>
    <row r="355" spans="1:5">
      <c r="A355">
        <v>353</v>
      </c>
      <c r="B355">
        <v>7529.39108770177</v>
      </c>
      <c r="C355">
        <v>7529.39108770177</v>
      </c>
      <c r="D355">
        <v>879.825824267693</v>
      </c>
      <c r="E355">
        <v>144.505490642737</v>
      </c>
    </row>
    <row r="356" spans="1:5">
      <c r="A356">
        <v>354</v>
      </c>
      <c r="B356">
        <v>7529.39108770177</v>
      </c>
      <c r="C356">
        <v>7529.39108770177</v>
      </c>
      <c r="D356">
        <v>879.519849622793</v>
      </c>
      <c r="E356">
        <v>144.199515997839</v>
      </c>
    </row>
    <row r="357" spans="1:5">
      <c r="A357">
        <v>355</v>
      </c>
      <c r="B357">
        <v>7529.39108770177</v>
      </c>
      <c r="C357">
        <v>7529.39108770177</v>
      </c>
      <c r="D357">
        <v>879.811629891812</v>
      </c>
      <c r="E357">
        <v>144.491296266856</v>
      </c>
    </row>
    <row r="358" spans="1:5">
      <c r="A358">
        <v>356</v>
      </c>
      <c r="B358">
        <v>7529.39108770177</v>
      </c>
      <c r="C358">
        <v>7529.39108770177</v>
      </c>
      <c r="D358">
        <v>880.004386098165</v>
      </c>
      <c r="E358">
        <v>144.68405247321</v>
      </c>
    </row>
    <row r="359" spans="1:5">
      <c r="A359">
        <v>357</v>
      </c>
      <c r="B359">
        <v>7529.39108770177</v>
      </c>
      <c r="C359">
        <v>7529.39108770177</v>
      </c>
      <c r="D359">
        <v>879.770100288036</v>
      </c>
      <c r="E359">
        <v>144.44976666308</v>
      </c>
    </row>
    <row r="360" spans="1:5">
      <c r="A360">
        <v>358</v>
      </c>
      <c r="B360">
        <v>7529.39108770177</v>
      </c>
      <c r="C360">
        <v>7529.39108770177</v>
      </c>
      <c r="D360">
        <v>880.211936033439</v>
      </c>
      <c r="E360">
        <v>144.891602408484</v>
      </c>
    </row>
    <row r="361" spans="1:5">
      <c r="A361">
        <v>359</v>
      </c>
      <c r="B361">
        <v>7529.39108770177</v>
      </c>
      <c r="C361">
        <v>7529.39108770177</v>
      </c>
      <c r="D361">
        <v>879.983943927852</v>
      </c>
      <c r="E361">
        <v>144.663610302898</v>
      </c>
    </row>
    <row r="362" spans="1:5">
      <c r="A362">
        <v>360</v>
      </c>
      <c r="B362">
        <v>7529.39108770177</v>
      </c>
      <c r="C362">
        <v>7529.39108770177</v>
      </c>
      <c r="D362">
        <v>880.031905313962</v>
      </c>
      <c r="E362">
        <v>144.711571689006</v>
      </c>
    </row>
    <row r="363" spans="1:5">
      <c r="A363">
        <v>361</v>
      </c>
      <c r="B363">
        <v>7529.39108770177</v>
      </c>
      <c r="C363">
        <v>7529.39108770177</v>
      </c>
      <c r="D363">
        <v>879.967785391623</v>
      </c>
      <c r="E363">
        <v>144.647451766668</v>
      </c>
    </row>
    <row r="364" spans="1:5">
      <c r="A364">
        <v>362</v>
      </c>
      <c r="B364">
        <v>7529.39108770177</v>
      </c>
      <c r="C364">
        <v>7529.39108770177</v>
      </c>
      <c r="D364">
        <v>880.004969034245</v>
      </c>
      <c r="E364">
        <v>144.68463540929</v>
      </c>
    </row>
    <row r="365" spans="1:5">
      <c r="A365">
        <v>363</v>
      </c>
      <c r="B365">
        <v>7529.39108770177</v>
      </c>
      <c r="C365">
        <v>7529.39108770177</v>
      </c>
      <c r="D365">
        <v>879.951764567403</v>
      </c>
      <c r="E365">
        <v>144.631430942447</v>
      </c>
    </row>
    <row r="366" spans="1:5">
      <c r="A366">
        <v>364</v>
      </c>
      <c r="B366">
        <v>7529.39108770177</v>
      </c>
      <c r="C366">
        <v>7529.39108770177</v>
      </c>
      <c r="D366">
        <v>880.311668069713</v>
      </c>
      <c r="E366">
        <v>144.991334444758</v>
      </c>
    </row>
    <row r="367" spans="1:5">
      <c r="A367">
        <v>365</v>
      </c>
      <c r="B367">
        <v>7529.39108770177</v>
      </c>
      <c r="C367">
        <v>7529.39108770177</v>
      </c>
      <c r="D367">
        <v>879.953157542612</v>
      </c>
      <c r="E367">
        <v>144.632823917657</v>
      </c>
    </row>
    <row r="368" spans="1:5">
      <c r="A368">
        <v>366</v>
      </c>
      <c r="B368">
        <v>7529.39108770177</v>
      </c>
      <c r="C368">
        <v>7529.39108770177</v>
      </c>
      <c r="D368">
        <v>880.068479904505</v>
      </c>
      <c r="E368">
        <v>144.748146279549</v>
      </c>
    </row>
    <row r="369" spans="1:5">
      <c r="A369">
        <v>367</v>
      </c>
      <c r="B369">
        <v>7529.39108770177</v>
      </c>
      <c r="C369">
        <v>7529.39108770177</v>
      </c>
      <c r="D369">
        <v>880.015443720609</v>
      </c>
      <c r="E369">
        <v>144.695110095654</v>
      </c>
    </row>
    <row r="370" spans="1:5">
      <c r="A370">
        <v>368</v>
      </c>
      <c r="B370">
        <v>7529.39108770177</v>
      </c>
      <c r="C370">
        <v>7529.39108770177</v>
      </c>
      <c r="D370">
        <v>880.087748140178</v>
      </c>
      <c r="E370">
        <v>144.767414515223</v>
      </c>
    </row>
    <row r="371" spans="1:5">
      <c r="A371">
        <v>369</v>
      </c>
      <c r="B371">
        <v>7529.39108770177</v>
      </c>
      <c r="C371">
        <v>7529.39108770177</v>
      </c>
      <c r="D371">
        <v>880.062399693844</v>
      </c>
      <c r="E371">
        <v>144.742066068889</v>
      </c>
    </row>
    <row r="372" spans="1:5">
      <c r="A372">
        <v>370</v>
      </c>
      <c r="B372">
        <v>7529.39108770177</v>
      </c>
      <c r="C372">
        <v>7529.39108770177</v>
      </c>
      <c r="D372">
        <v>880.12027733474</v>
      </c>
      <c r="E372">
        <v>144.799943709785</v>
      </c>
    </row>
    <row r="373" spans="1:5">
      <c r="A373">
        <v>371</v>
      </c>
      <c r="B373">
        <v>7529.39108770177</v>
      </c>
      <c r="C373">
        <v>7529.39108770177</v>
      </c>
      <c r="D373">
        <v>880.091228262246</v>
      </c>
      <c r="E373">
        <v>144.770894637291</v>
      </c>
    </row>
    <row r="374" spans="1:5">
      <c r="A374">
        <v>372</v>
      </c>
      <c r="B374">
        <v>7529.39108770177</v>
      </c>
      <c r="C374">
        <v>7529.39108770177</v>
      </c>
      <c r="D374">
        <v>879.925677345328</v>
      </c>
      <c r="E374">
        <v>144.605343720373</v>
      </c>
    </row>
    <row r="375" spans="1:5">
      <c r="A375">
        <v>373</v>
      </c>
      <c r="B375">
        <v>7529.39108770177</v>
      </c>
      <c r="C375">
        <v>7529.39108770177</v>
      </c>
      <c r="D375">
        <v>880.07641848589</v>
      </c>
      <c r="E375">
        <v>144.756084860935</v>
      </c>
    </row>
    <row r="376" spans="1:5">
      <c r="A376">
        <v>374</v>
      </c>
      <c r="B376">
        <v>7529.39108770177</v>
      </c>
      <c r="C376">
        <v>7529.39108770177</v>
      </c>
      <c r="D376">
        <v>880.016376772467</v>
      </c>
      <c r="E376">
        <v>144.696043147512</v>
      </c>
    </row>
    <row r="377" spans="1:5">
      <c r="A377">
        <v>375</v>
      </c>
      <c r="B377">
        <v>7529.39108770177</v>
      </c>
      <c r="C377">
        <v>7529.39108770177</v>
      </c>
      <c r="D377">
        <v>880.008119064233</v>
      </c>
      <c r="E377">
        <v>144.687785439279</v>
      </c>
    </row>
    <row r="378" spans="1:5">
      <c r="A378">
        <v>376</v>
      </c>
      <c r="B378">
        <v>7529.39108770177</v>
      </c>
      <c r="C378">
        <v>7529.39108770177</v>
      </c>
      <c r="D378">
        <v>879.982912566621</v>
      </c>
      <c r="E378">
        <v>144.662578941665</v>
      </c>
    </row>
    <row r="379" spans="1:5">
      <c r="A379">
        <v>377</v>
      </c>
      <c r="B379">
        <v>7529.39108770177</v>
      </c>
      <c r="C379">
        <v>7529.39108770177</v>
      </c>
      <c r="D379">
        <v>879.870058263583</v>
      </c>
      <c r="E379">
        <v>144.549724638628</v>
      </c>
    </row>
    <row r="380" spans="1:5">
      <c r="A380">
        <v>378</v>
      </c>
      <c r="B380">
        <v>7529.39108770177</v>
      </c>
      <c r="C380">
        <v>7529.39108770177</v>
      </c>
      <c r="D380">
        <v>879.789999033585</v>
      </c>
      <c r="E380">
        <v>144.469665408631</v>
      </c>
    </row>
    <row r="381" spans="1:5">
      <c r="A381">
        <v>379</v>
      </c>
      <c r="B381">
        <v>7529.39108770177</v>
      </c>
      <c r="C381">
        <v>7529.39108770177</v>
      </c>
      <c r="D381">
        <v>879.909059764353</v>
      </c>
      <c r="E381">
        <v>144.588726139397</v>
      </c>
    </row>
    <row r="382" spans="1:5">
      <c r="A382">
        <v>380</v>
      </c>
      <c r="B382">
        <v>7529.39108770177</v>
      </c>
      <c r="C382">
        <v>7529.39108770177</v>
      </c>
      <c r="D382">
        <v>879.824597611353</v>
      </c>
      <c r="E382">
        <v>144.504263986397</v>
      </c>
    </row>
    <row r="383" spans="1:5">
      <c r="A383">
        <v>381</v>
      </c>
      <c r="B383">
        <v>7529.39108770177</v>
      </c>
      <c r="C383">
        <v>7529.39108770177</v>
      </c>
      <c r="D383">
        <v>879.808446693</v>
      </c>
      <c r="E383">
        <v>144.488113068045</v>
      </c>
    </row>
    <row r="384" spans="1:5">
      <c r="A384">
        <v>382</v>
      </c>
      <c r="B384">
        <v>7529.39108770177</v>
      </c>
      <c r="C384">
        <v>7529.39108770177</v>
      </c>
      <c r="D384">
        <v>879.794724572775</v>
      </c>
      <c r="E384">
        <v>144.474390947821</v>
      </c>
    </row>
    <row r="385" spans="1:5">
      <c r="A385">
        <v>383</v>
      </c>
      <c r="B385">
        <v>7529.39108770177</v>
      </c>
      <c r="C385">
        <v>7529.39108770177</v>
      </c>
      <c r="D385">
        <v>879.819319521212</v>
      </c>
      <c r="E385">
        <v>144.498985896255</v>
      </c>
    </row>
    <row r="386" spans="1:5">
      <c r="A386">
        <v>384</v>
      </c>
      <c r="B386">
        <v>7529.39108770177</v>
      </c>
      <c r="C386">
        <v>7529.39108770177</v>
      </c>
      <c r="D386">
        <v>879.807372551668</v>
      </c>
      <c r="E386">
        <v>144.487038926713</v>
      </c>
    </row>
    <row r="387" spans="1:5">
      <c r="A387">
        <v>385</v>
      </c>
      <c r="B387">
        <v>7529.39108770177</v>
      </c>
      <c r="C387">
        <v>7529.39108770177</v>
      </c>
      <c r="D387">
        <v>879.944948316604</v>
      </c>
      <c r="E387">
        <v>144.62461469165</v>
      </c>
    </row>
    <row r="388" spans="1:5">
      <c r="A388">
        <v>386</v>
      </c>
      <c r="B388">
        <v>7529.39108770177</v>
      </c>
      <c r="C388">
        <v>7529.39108770177</v>
      </c>
      <c r="D388">
        <v>879.829047359183</v>
      </c>
      <c r="E388">
        <v>144.508713734228</v>
      </c>
    </row>
    <row r="389" spans="1:5">
      <c r="A389">
        <v>387</v>
      </c>
      <c r="B389">
        <v>7529.39108770177</v>
      </c>
      <c r="C389">
        <v>7529.39108770177</v>
      </c>
      <c r="D389">
        <v>879.852351445995</v>
      </c>
      <c r="E389">
        <v>144.53201782104</v>
      </c>
    </row>
    <row r="390" spans="1:5">
      <c r="A390">
        <v>388</v>
      </c>
      <c r="B390">
        <v>7529.39108770177</v>
      </c>
      <c r="C390">
        <v>7529.39108770177</v>
      </c>
      <c r="D390">
        <v>879.936786284771</v>
      </c>
      <c r="E390">
        <v>144.616452659815</v>
      </c>
    </row>
    <row r="391" spans="1:5">
      <c r="A391">
        <v>389</v>
      </c>
      <c r="B391">
        <v>7529.39108770177</v>
      </c>
      <c r="C391">
        <v>7529.39108770177</v>
      </c>
      <c r="D391">
        <v>880.02562220461</v>
      </c>
      <c r="E391">
        <v>144.705288579655</v>
      </c>
    </row>
    <row r="392" spans="1:5">
      <c r="A392">
        <v>390</v>
      </c>
      <c r="B392">
        <v>7529.39108770177</v>
      </c>
      <c r="C392">
        <v>7529.39108770177</v>
      </c>
      <c r="D392">
        <v>880.02182000133</v>
      </c>
      <c r="E392">
        <v>144.701486376375</v>
      </c>
    </row>
    <row r="393" spans="1:5">
      <c r="A393">
        <v>391</v>
      </c>
      <c r="B393">
        <v>7529.39108770177</v>
      </c>
      <c r="C393">
        <v>7529.39108770177</v>
      </c>
      <c r="D393">
        <v>880.192538825849</v>
      </c>
      <c r="E393">
        <v>144.872205200893</v>
      </c>
    </row>
    <row r="394" spans="1:5">
      <c r="A394">
        <v>392</v>
      </c>
      <c r="B394">
        <v>7529.39108770177</v>
      </c>
      <c r="C394">
        <v>7529.39108770177</v>
      </c>
      <c r="D394">
        <v>880.19826570748</v>
      </c>
      <c r="E394">
        <v>144.877932082525</v>
      </c>
    </row>
    <row r="395" spans="1:5">
      <c r="A395">
        <v>393</v>
      </c>
      <c r="B395">
        <v>7529.39108770177</v>
      </c>
      <c r="C395">
        <v>7529.39108770177</v>
      </c>
      <c r="D395">
        <v>880.296004130927</v>
      </c>
      <c r="E395">
        <v>144.97567050597</v>
      </c>
    </row>
    <row r="396" spans="1:5">
      <c r="A396">
        <v>394</v>
      </c>
      <c r="B396">
        <v>7529.39108770177</v>
      </c>
      <c r="C396">
        <v>7529.39108770177</v>
      </c>
      <c r="D396">
        <v>880.1873435689</v>
      </c>
      <c r="E396">
        <v>144.867009943944</v>
      </c>
    </row>
    <row r="397" spans="1:5">
      <c r="A397">
        <v>395</v>
      </c>
      <c r="B397">
        <v>7529.39108770177</v>
      </c>
      <c r="C397">
        <v>7529.39108770177</v>
      </c>
      <c r="D397">
        <v>880.194790871814</v>
      </c>
      <c r="E397">
        <v>144.874457246858</v>
      </c>
    </row>
    <row r="398" spans="1:5">
      <c r="A398">
        <v>396</v>
      </c>
      <c r="B398">
        <v>7529.39108770177</v>
      </c>
      <c r="C398">
        <v>7529.39108770177</v>
      </c>
      <c r="D398">
        <v>880.210319139396</v>
      </c>
      <c r="E398">
        <v>144.889985514442</v>
      </c>
    </row>
    <row r="399" spans="1:5">
      <c r="A399">
        <v>397</v>
      </c>
      <c r="B399">
        <v>7529.39108770177</v>
      </c>
      <c r="C399">
        <v>7529.39108770177</v>
      </c>
      <c r="D399">
        <v>880.340297516411</v>
      </c>
      <c r="E399">
        <v>145.019963891455</v>
      </c>
    </row>
    <row r="400" spans="1:5">
      <c r="A400">
        <v>398</v>
      </c>
      <c r="B400">
        <v>7529.39108770177</v>
      </c>
      <c r="C400">
        <v>7529.39108770177</v>
      </c>
      <c r="D400">
        <v>880.217597574806</v>
      </c>
      <c r="E400">
        <v>144.897263949851</v>
      </c>
    </row>
    <row r="401" spans="1:5">
      <c r="A401">
        <v>399</v>
      </c>
      <c r="B401">
        <v>7529.39108770177</v>
      </c>
      <c r="C401">
        <v>7529.39108770177</v>
      </c>
      <c r="D401">
        <v>880.335207752958</v>
      </c>
      <c r="E401">
        <v>145.014874128004</v>
      </c>
    </row>
    <row r="402" spans="1:5">
      <c r="A402">
        <v>400</v>
      </c>
      <c r="B402">
        <v>7529.39108770177</v>
      </c>
      <c r="C402">
        <v>7529.39108770177</v>
      </c>
      <c r="D402">
        <v>880.237425954601</v>
      </c>
      <c r="E402">
        <v>144.917092329645</v>
      </c>
    </row>
    <row r="403" spans="1:5">
      <c r="A403">
        <v>401</v>
      </c>
      <c r="B403">
        <v>7529.39108770177</v>
      </c>
      <c r="C403">
        <v>7529.39108770177</v>
      </c>
      <c r="D403">
        <v>880.248974313374</v>
      </c>
      <c r="E403">
        <v>144.92864068842</v>
      </c>
    </row>
    <row r="404" spans="1:5">
      <c r="A404">
        <v>402</v>
      </c>
      <c r="B404">
        <v>7529.39108770177</v>
      </c>
      <c r="C404">
        <v>7529.39108770177</v>
      </c>
      <c r="D404">
        <v>880.147623080319</v>
      </c>
      <c r="E404">
        <v>144.827289455363</v>
      </c>
    </row>
    <row r="405" spans="1:5">
      <c r="A405">
        <v>403</v>
      </c>
      <c r="B405">
        <v>7529.39108770177</v>
      </c>
      <c r="C405">
        <v>7529.39108770177</v>
      </c>
      <c r="D405">
        <v>880.374637764104</v>
      </c>
      <c r="E405">
        <v>145.054304139149</v>
      </c>
    </row>
    <row r="406" spans="1:5">
      <c r="A406">
        <v>404</v>
      </c>
      <c r="B406">
        <v>7529.39108770177</v>
      </c>
      <c r="C406">
        <v>7529.39108770177</v>
      </c>
      <c r="D406">
        <v>880.253350213988</v>
      </c>
      <c r="E406">
        <v>144.933016589032</v>
      </c>
    </row>
    <row r="407" spans="1:5">
      <c r="A407">
        <v>405</v>
      </c>
      <c r="B407">
        <v>7529.39108770177</v>
      </c>
      <c r="C407">
        <v>7529.39108770177</v>
      </c>
      <c r="D407">
        <v>880.256186668331</v>
      </c>
      <c r="E407">
        <v>144.935853043376</v>
      </c>
    </row>
    <row r="408" spans="1:5">
      <c r="A408">
        <v>406</v>
      </c>
      <c r="B408">
        <v>7529.39108770177</v>
      </c>
      <c r="C408">
        <v>7529.39108770177</v>
      </c>
      <c r="D408">
        <v>880.229627270439</v>
      </c>
      <c r="E408">
        <v>144.909293645482</v>
      </c>
    </row>
    <row r="409" spans="1:5">
      <c r="A409">
        <v>407</v>
      </c>
      <c r="B409">
        <v>7529.39108770177</v>
      </c>
      <c r="C409">
        <v>7529.39108770177</v>
      </c>
      <c r="D409">
        <v>880.254095740733</v>
      </c>
      <c r="E409">
        <v>144.933762115779</v>
      </c>
    </row>
    <row r="410" spans="1:5">
      <c r="A410">
        <v>408</v>
      </c>
      <c r="B410">
        <v>7529.39108770177</v>
      </c>
      <c r="C410">
        <v>7529.39108770177</v>
      </c>
      <c r="D410">
        <v>880.23890972483</v>
      </c>
      <c r="E410">
        <v>144.918576099874</v>
      </c>
    </row>
    <row r="411" spans="1:5">
      <c r="A411">
        <v>409</v>
      </c>
      <c r="B411">
        <v>7529.39108770177</v>
      </c>
      <c r="C411">
        <v>7529.39108770177</v>
      </c>
      <c r="D411">
        <v>880.119059881447</v>
      </c>
      <c r="E411">
        <v>144.798726256492</v>
      </c>
    </row>
    <row r="412" spans="1:5">
      <c r="A412">
        <v>410</v>
      </c>
      <c r="B412">
        <v>7529.39108770177</v>
      </c>
      <c r="C412">
        <v>7529.39108770177</v>
      </c>
      <c r="D412">
        <v>880.223178324482</v>
      </c>
      <c r="E412">
        <v>144.902844699527</v>
      </c>
    </row>
    <row r="413" spans="1:5">
      <c r="A413">
        <v>411</v>
      </c>
      <c r="B413">
        <v>7529.39108770177</v>
      </c>
      <c r="C413">
        <v>7529.39108770177</v>
      </c>
      <c r="D413">
        <v>880.078838086943</v>
      </c>
      <c r="E413">
        <v>144.758504461987</v>
      </c>
    </row>
    <row r="414" spans="1:5">
      <c r="A414">
        <v>412</v>
      </c>
      <c r="B414">
        <v>7529.39108770177</v>
      </c>
      <c r="C414">
        <v>7529.39108770177</v>
      </c>
      <c r="D414">
        <v>880.263739008777</v>
      </c>
      <c r="E414">
        <v>144.943405383822</v>
      </c>
    </row>
    <row r="415" spans="1:5">
      <c r="A415">
        <v>413</v>
      </c>
      <c r="B415">
        <v>7529.39108770177</v>
      </c>
      <c r="C415">
        <v>7529.39108770177</v>
      </c>
      <c r="D415">
        <v>880.160899712238</v>
      </c>
      <c r="E415">
        <v>144.840566087283</v>
      </c>
    </row>
    <row r="416" spans="1:5">
      <c r="A416">
        <v>414</v>
      </c>
      <c r="B416">
        <v>7529.39108770177</v>
      </c>
      <c r="C416">
        <v>7529.39108770177</v>
      </c>
      <c r="D416">
        <v>880.221249663074</v>
      </c>
      <c r="E416">
        <v>144.900916038119</v>
      </c>
    </row>
    <row r="417" spans="1:5">
      <c r="A417">
        <v>415</v>
      </c>
      <c r="B417">
        <v>7529.39108770177</v>
      </c>
      <c r="C417">
        <v>7529.39108770177</v>
      </c>
      <c r="D417">
        <v>880.288400187837</v>
      </c>
      <c r="E417">
        <v>144.968066562881</v>
      </c>
    </row>
    <row r="418" spans="1:5">
      <c r="A418">
        <v>416</v>
      </c>
      <c r="B418">
        <v>7529.39108770177</v>
      </c>
      <c r="C418">
        <v>7529.39108770177</v>
      </c>
      <c r="D418">
        <v>880.269740511004</v>
      </c>
      <c r="E418">
        <v>144.949406886049</v>
      </c>
    </row>
    <row r="419" spans="1:5">
      <c r="A419">
        <v>417</v>
      </c>
      <c r="B419">
        <v>7529.39108770177</v>
      </c>
      <c r="C419">
        <v>7529.39108770177</v>
      </c>
      <c r="D419">
        <v>880.263292718785</v>
      </c>
      <c r="E419">
        <v>144.942959093829</v>
      </c>
    </row>
    <row r="420" spans="1:5">
      <c r="A420">
        <v>418</v>
      </c>
      <c r="B420">
        <v>7529.39108770177</v>
      </c>
      <c r="C420">
        <v>7529.39108770177</v>
      </c>
      <c r="D420">
        <v>880.285373249483</v>
      </c>
      <c r="E420">
        <v>144.965039624528</v>
      </c>
    </row>
    <row r="421" spans="1:5">
      <c r="A421">
        <v>419</v>
      </c>
      <c r="B421">
        <v>7529.39108770177</v>
      </c>
      <c r="C421">
        <v>7529.39108770177</v>
      </c>
      <c r="D421">
        <v>880.402808783803</v>
      </c>
      <c r="E421">
        <v>145.082475158847</v>
      </c>
    </row>
    <row r="422" spans="1:5">
      <c r="A422">
        <v>420</v>
      </c>
      <c r="B422">
        <v>7529.39108770177</v>
      </c>
      <c r="C422">
        <v>7529.39108770177</v>
      </c>
      <c r="D422">
        <v>880.185082524058</v>
      </c>
      <c r="E422">
        <v>144.864748899102</v>
      </c>
    </row>
    <row r="423" spans="1:5">
      <c r="A423">
        <v>421</v>
      </c>
      <c r="B423">
        <v>7529.39108770177</v>
      </c>
      <c r="C423">
        <v>7529.39108770177</v>
      </c>
      <c r="D423">
        <v>880.254731501552</v>
      </c>
      <c r="E423">
        <v>144.934397876596</v>
      </c>
    </row>
    <row r="424" spans="1:5">
      <c r="A424">
        <v>422</v>
      </c>
      <c r="B424">
        <v>7529.39108770177</v>
      </c>
      <c r="C424">
        <v>7529.39108770177</v>
      </c>
      <c r="D424">
        <v>880.330388942607</v>
      </c>
      <c r="E424">
        <v>145.010055317653</v>
      </c>
    </row>
    <row r="425" spans="1:5">
      <c r="A425">
        <v>423</v>
      </c>
      <c r="B425">
        <v>7529.39108770177</v>
      </c>
      <c r="C425">
        <v>7529.39108770177</v>
      </c>
      <c r="D425">
        <v>880.248843410777</v>
      </c>
      <c r="E425">
        <v>144.928509785821</v>
      </c>
    </row>
    <row r="426" spans="1:5">
      <c r="A426">
        <v>424</v>
      </c>
      <c r="B426">
        <v>7529.39108770177</v>
      </c>
      <c r="C426">
        <v>7529.39108770177</v>
      </c>
      <c r="D426">
        <v>880.216068643531</v>
      </c>
      <c r="E426">
        <v>144.895735018576</v>
      </c>
    </row>
    <row r="427" spans="1:5">
      <c r="A427">
        <v>425</v>
      </c>
      <c r="B427">
        <v>7529.39108770177</v>
      </c>
      <c r="C427">
        <v>7529.39108770177</v>
      </c>
      <c r="D427">
        <v>880.235361594347</v>
      </c>
      <c r="E427">
        <v>144.915027969392</v>
      </c>
    </row>
    <row r="428" spans="1:5">
      <c r="A428">
        <v>426</v>
      </c>
      <c r="B428">
        <v>7529.39108770177</v>
      </c>
      <c r="C428">
        <v>7529.39108770177</v>
      </c>
      <c r="D428">
        <v>880.265343849506</v>
      </c>
      <c r="E428">
        <v>144.94501022455</v>
      </c>
    </row>
    <row r="429" spans="1:5">
      <c r="A429">
        <v>427</v>
      </c>
      <c r="B429">
        <v>7529.39108770177</v>
      </c>
      <c r="C429">
        <v>7529.39108770177</v>
      </c>
      <c r="D429">
        <v>880.249341647135</v>
      </c>
      <c r="E429">
        <v>144.929008022179</v>
      </c>
    </row>
    <row r="430" spans="1:5">
      <c r="A430">
        <v>428</v>
      </c>
      <c r="B430">
        <v>7529.39108770177</v>
      </c>
      <c r="C430">
        <v>7529.39108770177</v>
      </c>
      <c r="D430">
        <v>880.272034780845</v>
      </c>
      <c r="E430">
        <v>144.951701155889</v>
      </c>
    </row>
    <row r="431" spans="1:5">
      <c r="A431">
        <v>429</v>
      </c>
      <c r="B431">
        <v>7529.39108770177</v>
      </c>
      <c r="C431">
        <v>7529.39108770177</v>
      </c>
      <c r="D431">
        <v>880.24332278137</v>
      </c>
      <c r="E431">
        <v>144.922989156415</v>
      </c>
    </row>
    <row r="432" spans="1:5">
      <c r="A432">
        <v>430</v>
      </c>
      <c r="B432">
        <v>7529.39108770177</v>
      </c>
      <c r="C432">
        <v>7529.39108770177</v>
      </c>
      <c r="D432">
        <v>880.320696801881</v>
      </c>
      <c r="E432">
        <v>145.000363176926</v>
      </c>
    </row>
    <row r="433" spans="1:5">
      <c r="A433">
        <v>431</v>
      </c>
      <c r="B433">
        <v>7529.39108770177</v>
      </c>
      <c r="C433">
        <v>7529.39108770177</v>
      </c>
      <c r="D433">
        <v>880.261606320996</v>
      </c>
      <c r="E433">
        <v>144.941272696043</v>
      </c>
    </row>
    <row r="434" spans="1:5">
      <c r="A434">
        <v>432</v>
      </c>
      <c r="B434">
        <v>7529.39108770177</v>
      </c>
      <c r="C434">
        <v>7529.39108770177</v>
      </c>
      <c r="D434">
        <v>880.18853290409</v>
      </c>
      <c r="E434">
        <v>144.868199279134</v>
      </c>
    </row>
    <row r="435" spans="1:5">
      <c r="A435">
        <v>433</v>
      </c>
      <c r="B435">
        <v>7529.39108770177</v>
      </c>
      <c r="C435">
        <v>7529.39108770177</v>
      </c>
      <c r="D435">
        <v>880.148294782545</v>
      </c>
      <c r="E435">
        <v>144.827961157591</v>
      </c>
    </row>
    <row r="436" spans="1:5">
      <c r="A436">
        <v>434</v>
      </c>
      <c r="B436">
        <v>7529.39108770177</v>
      </c>
      <c r="C436">
        <v>7529.39108770177</v>
      </c>
      <c r="D436">
        <v>880.16834916433</v>
      </c>
      <c r="E436">
        <v>144.848015539374</v>
      </c>
    </row>
    <row r="437" spans="1:5">
      <c r="A437">
        <v>435</v>
      </c>
      <c r="B437">
        <v>7529.39108770177</v>
      </c>
      <c r="C437">
        <v>7529.39108770177</v>
      </c>
      <c r="D437">
        <v>880.131369391327</v>
      </c>
      <c r="E437">
        <v>144.811035766372</v>
      </c>
    </row>
    <row r="438" spans="1:5">
      <c r="A438">
        <v>436</v>
      </c>
      <c r="B438">
        <v>7529.39108770177</v>
      </c>
      <c r="C438">
        <v>7529.39108770177</v>
      </c>
      <c r="D438">
        <v>880.191932226834</v>
      </c>
      <c r="E438">
        <v>144.871598601879</v>
      </c>
    </row>
    <row r="439" spans="1:5">
      <c r="A439">
        <v>437</v>
      </c>
      <c r="B439">
        <v>7529.39108770177</v>
      </c>
      <c r="C439">
        <v>7529.39108770177</v>
      </c>
      <c r="D439">
        <v>880.196640247073</v>
      </c>
      <c r="E439">
        <v>144.876306622118</v>
      </c>
    </row>
    <row r="440" spans="1:5">
      <c r="A440">
        <v>438</v>
      </c>
      <c r="B440">
        <v>7529.39108770177</v>
      </c>
      <c r="C440">
        <v>7529.39108770177</v>
      </c>
      <c r="D440">
        <v>880.197094184709</v>
      </c>
      <c r="E440">
        <v>144.876760559751</v>
      </c>
    </row>
    <row r="441" spans="1:5">
      <c r="A441">
        <v>439</v>
      </c>
      <c r="B441">
        <v>7529.39108770177</v>
      </c>
      <c r="C441">
        <v>7529.39108770177</v>
      </c>
      <c r="D441">
        <v>880.219053195319</v>
      </c>
      <c r="E441">
        <v>144.898719570363</v>
      </c>
    </row>
    <row r="442" spans="1:5">
      <c r="A442">
        <v>440</v>
      </c>
      <c r="B442">
        <v>7529.39108770177</v>
      </c>
      <c r="C442">
        <v>7529.39108770177</v>
      </c>
      <c r="D442">
        <v>880.218491136509</v>
      </c>
      <c r="E442">
        <v>144.898157511554</v>
      </c>
    </row>
    <row r="443" spans="1:5">
      <c r="A443">
        <v>441</v>
      </c>
      <c r="B443">
        <v>7529.39108770177</v>
      </c>
      <c r="C443">
        <v>7529.39108770177</v>
      </c>
      <c r="D443">
        <v>880.193986563707</v>
      </c>
      <c r="E443">
        <v>144.873652938751</v>
      </c>
    </row>
    <row r="444" spans="1:5">
      <c r="A444">
        <v>442</v>
      </c>
      <c r="B444">
        <v>7529.39108770177</v>
      </c>
      <c r="C444">
        <v>7529.39108770177</v>
      </c>
      <c r="D444">
        <v>880.181897648157</v>
      </c>
      <c r="E444">
        <v>144.861564023202</v>
      </c>
    </row>
    <row r="445" spans="1:5">
      <c r="A445">
        <v>443</v>
      </c>
      <c r="B445">
        <v>7529.39108770177</v>
      </c>
      <c r="C445">
        <v>7529.39108770177</v>
      </c>
      <c r="D445">
        <v>880.167661050988</v>
      </c>
      <c r="E445">
        <v>144.847327426033</v>
      </c>
    </row>
    <row r="446" spans="1:5">
      <c r="A446">
        <v>444</v>
      </c>
      <c r="B446">
        <v>7529.39108770177</v>
      </c>
      <c r="C446">
        <v>7529.39108770177</v>
      </c>
      <c r="D446">
        <v>880.225783665067</v>
      </c>
      <c r="E446">
        <v>144.905450040111</v>
      </c>
    </row>
    <row r="447" spans="1:5">
      <c r="A447">
        <v>445</v>
      </c>
      <c r="B447">
        <v>7529.39108770177</v>
      </c>
      <c r="C447">
        <v>7529.39108770177</v>
      </c>
      <c r="D447">
        <v>880.244003291599</v>
      </c>
      <c r="E447">
        <v>144.923669666642</v>
      </c>
    </row>
    <row r="448" spans="1:5">
      <c r="A448">
        <v>446</v>
      </c>
      <c r="B448">
        <v>7529.39108770177</v>
      </c>
      <c r="C448">
        <v>7529.39108770177</v>
      </c>
      <c r="D448">
        <v>880.231537204779</v>
      </c>
      <c r="E448">
        <v>144.911203579823</v>
      </c>
    </row>
    <row r="449" spans="1:5">
      <c r="A449">
        <v>447</v>
      </c>
      <c r="B449">
        <v>7529.39108770177</v>
      </c>
      <c r="C449">
        <v>7529.39108770177</v>
      </c>
      <c r="D449">
        <v>880.212131519657</v>
      </c>
      <c r="E449">
        <v>144.891797894704</v>
      </c>
    </row>
    <row r="450" spans="1:5">
      <c r="A450">
        <v>448</v>
      </c>
      <c r="B450">
        <v>7529.39108770177</v>
      </c>
      <c r="C450">
        <v>7529.39108770177</v>
      </c>
      <c r="D450">
        <v>880.281794998478</v>
      </c>
      <c r="E450">
        <v>144.961461373523</v>
      </c>
    </row>
    <row r="451" spans="1:5">
      <c r="A451">
        <v>449</v>
      </c>
      <c r="B451">
        <v>7529.39108770177</v>
      </c>
      <c r="C451">
        <v>7529.39108770177</v>
      </c>
      <c r="D451">
        <v>880.208885170261</v>
      </c>
      <c r="E451">
        <v>144.888551545307</v>
      </c>
    </row>
    <row r="452" spans="1:5">
      <c r="A452">
        <v>450</v>
      </c>
      <c r="B452">
        <v>7529.39108770177</v>
      </c>
      <c r="C452">
        <v>7529.39108770177</v>
      </c>
      <c r="D452">
        <v>880.244369418868</v>
      </c>
      <c r="E452">
        <v>144.924035793913</v>
      </c>
    </row>
    <row r="453" spans="1:5">
      <c r="A453">
        <v>451</v>
      </c>
      <c r="B453">
        <v>7529.39108770177</v>
      </c>
      <c r="C453">
        <v>7529.39108770177</v>
      </c>
      <c r="D453">
        <v>880.26837182758</v>
      </c>
      <c r="E453">
        <v>144.948038202625</v>
      </c>
    </row>
    <row r="454" spans="1:5">
      <c r="A454">
        <v>452</v>
      </c>
      <c r="B454">
        <v>7529.39108770177</v>
      </c>
      <c r="C454">
        <v>7529.39108770177</v>
      </c>
      <c r="D454">
        <v>880.236046747154</v>
      </c>
      <c r="E454">
        <v>144.915713122199</v>
      </c>
    </row>
    <row r="455" spans="1:5">
      <c r="A455">
        <v>453</v>
      </c>
      <c r="B455">
        <v>7529.39108770177</v>
      </c>
      <c r="C455">
        <v>7529.39108770177</v>
      </c>
      <c r="D455">
        <v>880.317358084522</v>
      </c>
      <c r="E455">
        <v>144.997024459567</v>
      </c>
    </row>
    <row r="456" spans="1:5">
      <c r="A456">
        <v>454</v>
      </c>
      <c r="B456">
        <v>7529.39108770177</v>
      </c>
      <c r="C456">
        <v>7529.39108770177</v>
      </c>
      <c r="D456">
        <v>880.245895892646</v>
      </c>
      <c r="E456">
        <v>144.925562267692</v>
      </c>
    </row>
    <row r="457" spans="1:5">
      <c r="A457">
        <v>455</v>
      </c>
      <c r="B457">
        <v>7529.39108770177</v>
      </c>
      <c r="C457">
        <v>7529.39108770177</v>
      </c>
      <c r="D457">
        <v>880.278982571365</v>
      </c>
      <c r="E457">
        <v>144.95864894641</v>
      </c>
    </row>
    <row r="458" spans="1:5">
      <c r="A458">
        <v>456</v>
      </c>
      <c r="B458">
        <v>7529.39108770177</v>
      </c>
      <c r="C458">
        <v>7529.39108770177</v>
      </c>
      <c r="D458">
        <v>880.227940100408</v>
      </c>
      <c r="E458">
        <v>144.907606475452</v>
      </c>
    </row>
    <row r="459" spans="1:5">
      <c r="A459">
        <v>457</v>
      </c>
      <c r="B459">
        <v>7529.39108770177</v>
      </c>
      <c r="C459">
        <v>7529.39108770177</v>
      </c>
      <c r="D459">
        <v>880.277267256929</v>
      </c>
      <c r="E459">
        <v>144.956933631975</v>
      </c>
    </row>
    <row r="460" spans="1:5">
      <c r="A460">
        <v>458</v>
      </c>
      <c r="B460">
        <v>7529.39108770177</v>
      </c>
      <c r="C460">
        <v>7529.39108770177</v>
      </c>
      <c r="D460">
        <v>880.304596018428</v>
      </c>
      <c r="E460">
        <v>144.984262393473</v>
      </c>
    </row>
    <row r="461" spans="1:5">
      <c r="A461">
        <v>459</v>
      </c>
      <c r="B461">
        <v>7529.39108770177</v>
      </c>
      <c r="C461">
        <v>7529.39108770177</v>
      </c>
      <c r="D461">
        <v>880.337674220936</v>
      </c>
      <c r="E461">
        <v>145.01734059598</v>
      </c>
    </row>
    <row r="462" spans="1:5">
      <c r="A462">
        <v>460</v>
      </c>
      <c r="B462">
        <v>7529.39108770177</v>
      </c>
      <c r="C462">
        <v>7529.39108770177</v>
      </c>
      <c r="D462">
        <v>880.248924187863</v>
      </c>
      <c r="E462">
        <v>144.928590562907</v>
      </c>
    </row>
    <row r="463" spans="1:5">
      <c r="A463">
        <v>461</v>
      </c>
      <c r="B463">
        <v>7529.39108770177</v>
      </c>
      <c r="C463">
        <v>7529.39108770177</v>
      </c>
      <c r="D463">
        <v>880.216898162271</v>
      </c>
      <c r="E463">
        <v>144.896564537315</v>
      </c>
    </row>
    <row r="464" spans="1:5">
      <c r="A464">
        <v>462</v>
      </c>
      <c r="B464">
        <v>7529.39108770177</v>
      </c>
      <c r="C464">
        <v>7529.39108770177</v>
      </c>
      <c r="D464">
        <v>880.215171346788</v>
      </c>
      <c r="E464">
        <v>144.894837721833</v>
      </c>
    </row>
    <row r="465" spans="1:5">
      <c r="A465">
        <v>463</v>
      </c>
      <c r="B465">
        <v>7529.39108770177</v>
      </c>
      <c r="C465">
        <v>7529.39108770177</v>
      </c>
      <c r="D465">
        <v>880.20122112633</v>
      </c>
      <c r="E465">
        <v>144.880887501375</v>
      </c>
    </row>
    <row r="466" spans="1:5">
      <c r="A466">
        <v>464</v>
      </c>
      <c r="B466">
        <v>7529.39108770177</v>
      </c>
      <c r="C466">
        <v>7529.39108770177</v>
      </c>
      <c r="D466">
        <v>880.223196007679</v>
      </c>
      <c r="E466">
        <v>144.902862382724</v>
      </c>
    </row>
    <row r="467" spans="1:5">
      <c r="A467">
        <v>465</v>
      </c>
      <c r="B467">
        <v>7529.39108770177</v>
      </c>
      <c r="C467">
        <v>7529.39108770177</v>
      </c>
      <c r="D467">
        <v>880.178294529103</v>
      </c>
      <c r="E467">
        <v>144.857960904147</v>
      </c>
    </row>
    <row r="468" spans="1:5">
      <c r="A468">
        <v>466</v>
      </c>
      <c r="B468">
        <v>7529.39108770177</v>
      </c>
      <c r="C468">
        <v>7529.39108770177</v>
      </c>
      <c r="D468">
        <v>880.177624597123</v>
      </c>
      <c r="E468">
        <v>144.857290972168</v>
      </c>
    </row>
    <row r="469" spans="1:5">
      <c r="A469">
        <v>467</v>
      </c>
      <c r="B469">
        <v>7529.39108770177</v>
      </c>
      <c r="C469">
        <v>7529.39108770177</v>
      </c>
      <c r="D469">
        <v>880.145549095489</v>
      </c>
      <c r="E469">
        <v>144.82521547053</v>
      </c>
    </row>
    <row r="470" spans="1:5">
      <c r="A470">
        <v>468</v>
      </c>
      <c r="B470">
        <v>7529.39108770177</v>
      </c>
      <c r="C470">
        <v>7529.39108770177</v>
      </c>
      <c r="D470">
        <v>880.177743216025</v>
      </c>
      <c r="E470">
        <v>144.857409591069</v>
      </c>
    </row>
    <row r="471" spans="1:5">
      <c r="A471">
        <v>469</v>
      </c>
      <c r="B471">
        <v>7529.39108770177</v>
      </c>
      <c r="C471">
        <v>7529.39108770177</v>
      </c>
      <c r="D471">
        <v>880.241599804707</v>
      </c>
      <c r="E471">
        <v>144.921266179751</v>
      </c>
    </row>
    <row r="472" spans="1:5">
      <c r="A472">
        <v>470</v>
      </c>
      <c r="B472">
        <v>7529.39108770177</v>
      </c>
      <c r="C472">
        <v>7529.39108770177</v>
      </c>
      <c r="D472">
        <v>880.160373873076</v>
      </c>
      <c r="E472">
        <v>144.84004024812</v>
      </c>
    </row>
    <row r="473" spans="1:5">
      <c r="A473">
        <v>471</v>
      </c>
      <c r="B473">
        <v>7529.39108770177</v>
      </c>
      <c r="C473">
        <v>7529.39108770177</v>
      </c>
      <c r="D473">
        <v>880.185442662236</v>
      </c>
      <c r="E473">
        <v>144.86510903728</v>
      </c>
    </row>
    <row r="474" spans="1:5">
      <c r="A474">
        <v>472</v>
      </c>
      <c r="B474">
        <v>7529.39108770177</v>
      </c>
      <c r="C474">
        <v>7529.39108770177</v>
      </c>
      <c r="D474">
        <v>880.228319709197</v>
      </c>
      <c r="E474">
        <v>144.907986084242</v>
      </c>
    </row>
    <row r="475" spans="1:5">
      <c r="A475">
        <v>473</v>
      </c>
      <c r="B475">
        <v>7529.39108770177</v>
      </c>
      <c r="C475">
        <v>7529.39108770177</v>
      </c>
      <c r="D475">
        <v>880.209272376858</v>
      </c>
      <c r="E475">
        <v>144.888938751903</v>
      </c>
    </row>
    <row r="476" spans="1:5">
      <c r="A476">
        <v>474</v>
      </c>
      <c r="B476">
        <v>7529.39108770177</v>
      </c>
      <c r="C476">
        <v>7529.39108770177</v>
      </c>
      <c r="D476">
        <v>880.162400887201</v>
      </c>
      <c r="E476">
        <v>144.842067262246</v>
      </c>
    </row>
    <row r="477" spans="1:5">
      <c r="A477">
        <v>475</v>
      </c>
      <c r="B477">
        <v>7529.39108770177</v>
      </c>
      <c r="C477">
        <v>7529.39108770177</v>
      </c>
      <c r="D477">
        <v>880.196130137252</v>
      </c>
      <c r="E477">
        <v>144.875796512298</v>
      </c>
    </row>
    <row r="478" spans="1:5">
      <c r="A478">
        <v>476</v>
      </c>
      <c r="B478">
        <v>7529.39108770177</v>
      </c>
      <c r="C478">
        <v>7529.39108770177</v>
      </c>
      <c r="D478">
        <v>880.202756557637</v>
      </c>
      <c r="E478">
        <v>144.882422932681</v>
      </c>
    </row>
    <row r="479" spans="1:5">
      <c r="A479">
        <v>477</v>
      </c>
      <c r="B479">
        <v>7529.39108770177</v>
      </c>
      <c r="C479">
        <v>7529.39108770177</v>
      </c>
      <c r="D479">
        <v>880.157121142881</v>
      </c>
      <c r="E479">
        <v>144.836787517926</v>
      </c>
    </row>
    <row r="480" spans="1:5">
      <c r="A480">
        <v>478</v>
      </c>
      <c r="B480">
        <v>7529.39108770177</v>
      </c>
      <c r="C480">
        <v>7529.39108770177</v>
      </c>
      <c r="D480">
        <v>880.223036761795</v>
      </c>
      <c r="E480">
        <v>144.902703136841</v>
      </c>
    </row>
    <row r="481" spans="1:5">
      <c r="A481">
        <v>479</v>
      </c>
      <c r="B481">
        <v>7529.39108770177</v>
      </c>
      <c r="C481">
        <v>7529.39108770177</v>
      </c>
      <c r="D481">
        <v>880.24821857228</v>
      </c>
      <c r="E481">
        <v>144.927884947326</v>
      </c>
    </row>
    <row r="482" spans="1:5">
      <c r="A482">
        <v>480</v>
      </c>
      <c r="B482">
        <v>7529.39108770177</v>
      </c>
      <c r="C482">
        <v>7529.39108770177</v>
      </c>
      <c r="D482">
        <v>880.188249785424</v>
      </c>
      <c r="E482">
        <v>144.867916160469</v>
      </c>
    </row>
    <row r="483" spans="1:5">
      <c r="A483">
        <v>481</v>
      </c>
      <c r="B483">
        <v>7529.39108770177</v>
      </c>
      <c r="C483">
        <v>7529.39108770177</v>
      </c>
      <c r="D483">
        <v>880.221196019339</v>
      </c>
      <c r="E483">
        <v>144.900862394384</v>
      </c>
    </row>
    <row r="484" spans="1:5">
      <c r="A484">
        <v>482</v>
      </c>
      <c r="B484">
        <v>7529.39108770177</v>
      </c>
      <c r="C484">
        <v>7529.39108770177</v>
      </c>
      <c r="D484">
        <v>880.160323549744</v>
      </c>
      <c r="E484">
        <v>144.83998992479</v>
      </c>
    </row>
    <row r="485" spans="1:5">
      <c r="A485">
        <v>483</v>
      </c>
      <c r="B485">
        <v>7529.39108770177</v>
      </c>
      <c r="C485">
        <v>7529.39108770177</v>
      </c>
      <c r="D485">
        <v>880.160049855229</v>
      </c>
      <c r="E485">
        <v>144.839716230273</v>
      </c>
    </row>
    <row r="486" spans="1:5">
      <c r="A486">
        <v>484</v>
      </c>
      <c r="B486">
        <v>7529.39108770177</v>
      </c>
      <c r="C486">
        <v>7529.39108770177</v>
      </c>
      <c r="D486">
        <v>880.221165425707</v>
      </c>
      <c r="E486">
        <v>144.900831800751</v>
      </c>
    </row>
    <row r="487" spans="1:5">
      <c r="A487">
        <v>485</v>
      </c>
      <c r="B487">
        <v>7529.39108770177</v>
      </c>
      <c r="C487">
        <v>7529.39108770177</v>
      </c>
      <c r="D487">
        <v>880.152240974557</v>
      </c>
      <c r="E487">
        <v>144.831907349601</v>
      </c>
    </row>
    <row r="488" spans="1:5">
      <c r="A488">
        <v>486</v>
      </c>
      <c r="B488">
        <v>7529.39108770177</v>
      </c>
      <c r="C488">
        <v>7529.39108770177</v>
      </c>
      <c r="D488">
        <v>880.171987080032</v>
      </c>
      <c r="E488">
        <v>144.851653455077</v>
      </c>
    </row>
    <row r="489" spans="1:5">
      <c r="A489">
        <v>487</v>
      </c>
      <c r="B489">
        <v>7529.39108770177</v>
      </c>
      <c r="C489">
        <v>7529.39108770177</v>
      </c>
      <c r="D489">
        <v>880.218149786612</v>
      </c>
      <c r="E489">
        <v>144.897816161657</v>
      </c>
    </row>
    <row r="490" spans="1:5">
      <c r="A490">
        <v>488</v>
      </c>
      <c r="B490">
        <v>7529.39108770177</v>
      </c>
      <c r="C490">
        <v>7529.39108770177</v>
      </c>
      <c r="D490">
        <v>880.200212097111</v>
      </c>
      <c r="E490">
        <v>144.879878472155</v>
      </c>
    </row>
    <row r="491" spans="1:5">
      <c r="A491">
        <v>489</v>
      </c>
      <c r="B491">
        <v>7529.39108770177</v>
      </c>
      <c r="C491">
        <v>7529.39108770177</v>
      </c>
      <c r="D491">
        <v>880.212322034912</v>
      </c>
      <c r="E491">
        <v>144.891988409957</v>
      </c>
    </row>
    <row r="492" spans="1:5">
      <c r="A492">
        <v>490</v>
      </c>
      <c r="B492">
        <v>7529.39108770177</v>
      </c>
      <c r="C492">
        <v>7529.39108770177</v>
      </c>
      <c r="D492">
        <v>880.205334826032</v>
      </c>
      <c r="E492">
        <v>144.885001201077</v>
      </c>
    </row>
    <row r="493" spans="1:5">
      <c r="A493">
        <v>491</v>
      </c>
      <c r="B493">
        <v>7529.39108770177</v>
      </c>
      <c r="C493">
        <v>7529.39108770177</v>
      </c>
      <c r="D493">
        <v>880.204881906674</v>
      </c>
      <c r="E493">
        <v>144.88454828172</v>
      </c>
    </row>
    <row r="494" spans="1:5">
      <c r="A494">
        <v>492</v>
      </c>
      <c r="B494">
        <v>7529.39108770177</v>
      </c>
      <c r="C494">
        <v>7529.39108770177</v>
      </c>
      <c r="D494">
        <v>880.242186256003</v>
      </c>
      <c r="E494">
        <v>144.921852631048</v>
      </c>
    </row>
    <row r="495" spans="1:5">
      <c r="A495">
        <v>493</v>
      </c>
      <c r="B495">
        <v>7529.39108770177</v>
      </c>
      <c r="C495">
        <v>7529.39108770177</v>
      </c>
      <c r="D495">
        <v>880.221601720895</v>
      </c>
      <c r="E495">
        <v>144.90126809594</v>
      </c>
    </row>
    <row r="496" spans="1:5">
      <c r="A496">
        <v>494</v>
      </c>
      <c r="B496">
        <v>7529.39108770177</v>
      </c>
      <c r="C496">
        <v>7529.39108770177</v>
      </c>
      <c r="D496">
        <v>880.224735129703</v>
      </c>
      <c r="E496">
        <v>144.904401504748</v>
      </c>
    </row>
    <row r="497" spans="1:5">
      <c r="A497">
        <v>495</v>
      </c>
      <c r="B497">
        <v>7529.39108770177</v>
      </c>
      <c r="C497">
        <v>7529.39108770177</v>
      </c>
      <c r="D497">
        <v>880.228737506686</v>
      </c>
      <c r="E497">
        <v>144.908403881731</v>
      </c>
    </row>
    <row r="498" spans="1:5">
      <c r="A498">
        <v>496</v>
      </c>
      <c r="B498">
        <v>7529.39108770177</v>
      </c>
      <c r="C498">
        <v>7529.39108770177</v>
      </c>
      <c r="D498">
        <v>880.22705693585</v>
      </c>
      <c r="E498">
        <v>144.906723310894</v>
      </c>
    </row>
    <row r="499" spans="1:5">
      <c r="A499">
        <v>497</v>
      </c>
      <c r="B499">
        <v>7529.39108770177</v>
      </c>
      <c r="C499">
        <v>7529.39108770177</v>
      </c>
      <c r="D499">
        <v>880.234860386315</v>
      </c>
      <c r="E499">
        <v>144.914526761359</v>
      </c>
    </row>
    <row r="500" spans="1:5">
      <c r="A500">
        <v>498</v>
      </c>
      <c r="B500">
        <v>7529.39108770177</v>
      </c>
      <c r="C500">
        <v>7529.39108770177</v>
      </c>
      <c r="D500">
        <v>880.239297465549</v>
      </c>
      <c r="E500">
        <v>144.918963840594</v>
      </c>
    </row>
    <row r="501" spans="1:5">
      <c r="A501">
        <v>499</v>
      </c>
      <c r="B501">
        <v>7529.39108770177</v>
      </c>
      <c r="C501">
        <v>7529.39108770177</v>
      </c>
      <c r="D501">
        <v>880.246732276661</v>
      </c>
      <c r="E501">
        <v>144.926398651706</v>
      </c>
    </row>
    <row r="502" spans="1:5">
      <c r="A502">
        <v>500</v>
      </c>
      <c r="B502">
        <v>7529.39108770177</v>
      </c>
      <c r="C502">
        <v>7529.39108770177</v>
      </c>
      <c r="D502">
        <v>880.28071433434</v>
      </c>
      <c r="E502">
        <v>144.960380709384</v>
      </c>
    </row>
    <row r="503" spans="1:5">
      <c r="A503">
        <v>501</v>
      </c>
      <c r="B503">
        <v>7529.39108770177</v>
      </c>
      <c r="C503">
        <v>7529.39108770177</v>
      </c>
      <c r="D503">
        <v>880.236267040426</v>
      </c>
      <c r="E503">
        <v>144.915933415471</v>
      </c>
    </row>
    <row r="504" spans="1:5">
      <c r="A504">
        <v>502</v>
      </c>
      <c r="B504">
        <v>7529.39108770177</v>
      </c>
      <c r="C504">
        <v>7529.39108770177</v>
      </c>
      <c r="D504">
        <v>880.210354086054</v>
      </c>
      <c r="E504">
        <v>144.890020461097</v>
      </c>
    </row>
    <row r="505" spans="1:5">
      <c r="A505">
        <v>503</v>
      </c>
      <c r="B505">
        <v>7529.39108770177</v>
      </c>
      <c r="C505">
        <v>7529.39108770177</v>
      </c>
      <c r="D505">
        <v>880.201771312114</v>
      </c>
      <c r="E505">
        <v>144.881437687158</v>
      </c>
    </row>
    <row r="506" spans="1:5">
      <c r="A506">
        <v>504</v>
      </c>
      <c r="B506">
        <v>7529.39108770177</v>
      </c>
      <c r="C506">
        <v>7529.39108770177</v>
      </c>
      <c r="D506">
        <v>880.237799928478</v>
      </c>
      <c r="E506">
        <v>144.917466303522</v>
      </c>
    </row>
    <row r="507" spans="1:5">
      <c r="A507">
        <v>505</v>
      </c>
      <c r="B507">
        <v>7529.39108770177</v>
      </c>
      <c r="C507">
        <v>7529.39108770177</v>
      </c>
      <c r="D507">
        <v>880.233923662803</v>
      </c>
      <c r="E507">
        <v>144.913590037848</v>
      </c>
    </row>
    <row r="508" spans="1:5">
      <c r="A508">
        <v>506</v>
      </c>
      <c r="B508">
        <v>7529.39108770177</v>
      </c>
      <c r="C508">
        <v>7529.39108770177</v>
      </c>
      <c r="D508">
        <v>880.242390232629</v>
      </c>
      <c r="E508">
        <v>144.922056607673</v>
      </c>
    </row>
    <row r="509" spans="1:5">
      <c r="A509">
        <v>507</v>
      </c>
      <c r="B509">
        <v>7529.39108770177</v>
      </c>
      <c r="C509">
        <v>7529.39108770177</v>
      </c>
      <c r="D509">
        <v>880.239215129529</v>
      </c>
      <c r="E509">
        <v>144.918881504576</v>
      </c>
    </row>
    <row r="510" spans="1:5">
      <c r="A510">
        <v>508</v>
      </c>
      <c r="B510">
        <v>7529.39108770177</v>
      </c>
      <c r="C510">
        <v>7529.39108770177</v>
      </c>
      <c r="D510">
        <v>880.209780820158</v>
      </c>
      <c r="E510">
        <v>144.889447195202</v>
      </c>
    </row>
    <row r="511" spans="1:5">
      <c r="A511">
        <v>509</v>
      </c>
      <c r="B511">
        <v>7529.39108770177</v>
      </c>
      <c r="C511">
        <v>7529.39108770177</v>
      </c>
      <c r="D511">
        <v>880.242801351671</v>
      </c>
      <c r="E511">
        <v>144.922467726716</v>
      </c>
    </row>
    <row r="512" spans="1:5">
      <c r="A512">
        <v>510</v>
      </c>
      <c r="B512">
        <v>7529.39108770177</v>
      </c>
      <c r="C512">
        <v>7529.39108770177</v>
      </c>
      <c r="D512">
        <v>880.257867171517</v>
      </c>
      <c r="E512">
        <v>144.937533546562</v>
      </c>
    </row>
    <row r="513" spans="1:5">
      <c r="A513">
        <v>511</v>
      </c>
      <c r="B513">
        <v>7529.39108770177</v>
      </c>
      <c r="C513">
        <v>7529.39108770177</v>
      </c>
      <c r="D513">
        <v>880.252238115494</v>
      </c>
      <c r="E513">
        <v>144.931904490539</v>
      </c>
    </row>
    <row r="514" spans="1:5">
      <c r="A514">
        <v>512</v>
      </c>
      <c r="B514">
        <v>7529.39108770177</v>
      </c>
      <c r="C514">
        <v>7529.39108770177</v>
      </c>
      <c r="D514">
        <v>880.266701443095</v>
      </c>
      <c r="E514">
        <v>144.946367818139</v>
      </c>
    </row>
    <row r="515" spans="1:5">
      <c r="A515">
        <v>513</v>
      </c>
      <c r="B515">
        <v>7529.39108770177</v>
      </c>
      <c r="C515">
        <v>7529.39108770177</v>
      </c>
      <c r="D515">
        <v>880.254044063312</v>
      </c>
      <c r="E515">
        <v>144.933710438356</v>
      </c>
    </row>
    <row r="516" spans="1:5">
      <c r="A516">
        <v>514</v>
      </c>
      <c r="B516">
        <v>7529.39108770177</v>
      </c>
      <c r="C516">
        <v>7529.39108770177</v>
      </c>
      <c r="D516">
        <v>880.252353708445</v>
      </c>
      <c r="E516">
        <v>144.932020083487</v>
      </c>
    </row>
    <row r="517" spans="1:5">
      <c r="A517">
        <v>515</v>
      </c>
      <c r="B517">
        <v>7529.39108770177</v>
      </c>
      <c r="C517">
        <v>7529.39108770177</v>
      </c>
      <c r="D517">
        <v>880.241528295307</v>
      </c>
      <c r="E517">
        <v>144.921194670354</v>
      </c>
    </row>
    <row r="518" spans="1:5">
      <c r="A518">
        <v>516</v>
      </c>
      <c r="B518">
        <v>7529.39108770177</v>
      </c>
      <c r="C518">
        <v>7529.39108770177</v>
      </c>
      <c r="D518">
        <v>880.272483198954</v>
      </c>
      <c r="E518">
        <v>144.952149574</v>
      </c>
    </row>
    <row r="519" spans="1:5">
      <c r="A519">
        <v>517</v>
      </c>
      <c r="B519">
        <v>7529.39108770177</v>
      </c>
      <c r="C519">
        <v>7529.39108770177</v>
      </c>
      <c r="D519">
        <v>880.237686220511</v>
      </c>
      <c r="E519">
        <v>144.917352595555</v>
      </c>
    </row>
    <row r="520" spans="1:5">
      <c r="A520">
        <v>518</v>
      </c>
      <c r="B520">
        <v>7529.39108770177</v>
      </c>
      <c r="C520">
        <v>7529.39108770177</v>
      </c>
      <c r="D520">
        <v>880.252641575844</v>
      </c>
      <c r="E520">
        <v>144.932307950888</v>
      </c>
    </row>
    <row r="521" spans="1:5">
      <c r="A521">
        <v>519</v>
      </c>
      <c r="B521">
        <v>7529.39108770177</v>
      </c>
      <c r="C521">
        <v>7529.39108770177</v>
      </c>
      <c r="D521">
        <v>880.223215704655</v>
      </c>
      <c r="E521">
        <v>144.9028820797</v>
      </c>
    </row>
    <row r="522" spans="1:5">
      <c r="A522">
        <v>520</v>
      </c>
      <c r="B522">
        <v>7529.39108770177</v>
      </c>
      <c r="C522">
        <v>7529.39108770177</v>
      </c>
      <c r="D522">
        <v>880.201864260252</v>
      </c>
      <c r="E522">
        <v>144.881530635297</v>
      </c>
    </row>
    <row r="523" spans="1:5">
      <c r="A523">
        <v>521</v>
      </c>
      <c r="B523">
        <v>7529.39108770177</v>
      </c>
      <c r="C523">
        <v>7529.39108770177</v>
      </c>
      <c r="D523">
        <v>880.226272972956</v>
      </c>
      <c r="E523">
        <v>144.905939348002</v>
      </c>
    </row>
    <row r="524" spans="1:5">
      <c r="A524">
        <v>522</v>
      </c>
      <c r="B524">
        <v>7529.39108770177</v>
      </c>
      <c r="C524">
        <v>7529.39108770177</v>
      </c>
      <c r="D524">
        <v>880.224273254828</v>
      </c>
      <c r="E524">
        <v>144.903939629872</v>
      </c>
    </row>
    <row r="525" spans="1:5">
      <c r="A525">
        <v>523</v>
      </c>
      <c r="B525">
        <v>7529.39108770177</v>
      </c>
      <c r="C525">
        <v>7529.39108770177</v>
      </c>
      <c r="D525">
        <v>880.246062716358</v>
      </c>
      <c r="E525">
        <v>144.925729091401</v>
      </c>
    </row>
    <row r="526" spans="1:5">
      <c r="A526">
        <v>524</v>
      </c>
      <c r="B526">
        <v>7529.39108770177</v>
      </c>
      <c r="C526">
        <v>7529.39108770177</v>
      </c>
      <c r="D526">
        <v>880.277733756498</v>
      </c>
      <c r="E526">
        <v>144.957400131542</v>
      </c>
    </row>
    <row r="527" spans="1:5">
      <c r="A527">
        <v>525</v>
      </c>
      <c r="B527">
        <v>7529.39108770177</v>
      </c>
      <c r="C527">
        <v>7529.39108770177</v>
      </c>
      <c r="D527">
        <v>880.252728017327</v>
      </c>
      <c r="E527">
        <v>144.932394392371</v>
      </c>
    </row>
    <row r="528" spans="1:5">
      <c r="A528">
        <v>526</v>
      </c>
      <c r="B528">
        <v>7529.39108770177</v>
      </c>
      <c r="C528">
        <v>7529.39108770177</v>
      </c>
      <c r="D528">
        <v>880.234729971065</v>
      </c>
      <c r="E528">
        <v>144.914396346111</v>
      </c>
    </row>
    <row r="529" spans="1:5">
      <c r="A529">
        <v>527</v>
      </c>
      <c r="B529">
        <v>7529.39108770177</v>
      </c>
      <c r="C529">
        <v>7529.39108770177</v>
      </c>
      <c r="D529">
        <v>880.260237304551</v>
      </c>
      <c r="E529">
        <v>144.939903679596</v>
      </c>
    </row>
    <row r="530" spans="1:5">
      <c r="A530">
        <v>528</v>
      </c>
      <c r="B530">
        <v>7529.39108770177</v>
      </c>
      <c r="C530">
        <v>7529.39108770177</v>
      </c>
      <c r="D530">
        <v>880.250477865009</v>
      </c>
      <c r="E530">
        <v>144.930144240053</v>
      </c>
    </row>
    <row r="531" spans="1:5">
      <c r="A531">
        <v>529</v>
      </c>
      <c r="B531">
        <v>7529.39108770177</v>
      </c>
      <c r="C531">
        <v>7529.39108770177</v>
      </c>
      <c r="D531">
        <v>880.252687087888</v>
      </c>
      <c r="E531">
        <v>144.932353462932</v>
      </c>
    </row>
    <row r="532" spans="1:5">
      <c r="A532">
        <v>530</v>
      </c>
      <c r="B532">
        <v>7529.39108770177</v>
      </c>
      <c r="C532">
        <v>7529.39108770177</v>
      </c>
      <c r="D532">
        <v>880.233546487278</v>
      </c>
      <c r="E532">
        <v>144.913212862322</v>
      </c>
    </row>
    <row r="533" spans="1:5">
      <c r="A533">
        <v>531</v>
      </c>
      <c r="B533">
        <v>7529.39108770177</v>
      </c>
      <c r="C533">
        <v>7529.39108770177</v>
      </c>
      <c r="D533">
        <v>880.253418934266</v>
      </c>
      <c r="E533">
        <v>144.93308530931</v>
      </c>
    </row>
    <row r="534" spans="1:5">
      <c r="A534">
        <v>532</v>
      </c>
      <c r="B534">
        <v>7529.39108770177</v>
      </c>
      <c r="C534">
        <v>7529.39108770177</v>
      </c>
      <c r="D534">
        <v>880.219614818398</v>
      </c>
      <c r="E534">
        <v>144.899281193442</v>
      </c>
    </row>
    <row r="535" spans="1:5">
      <c r="A535">
        <v>533</v>
      </c>
      <c r="B535">
        <v>7529.39108770177</v>
      </c>
      <c r="C535">
        <v>7529.39108770177</v>
      </c>
      <c r="D535">
        <v>880.223649053081</v>
      </c>
      <c r="E535">
        <v>144.903315428124</v>
      </c>
    </row>
    <row r="536" spans="1:5">
      <c r="A536">
        <v>534</v>
      </c>
      <c r="B536">
        <v>7529.39108770177</v>
      </c>
      <c r="C536">
        <v>7529.39108770177</v>
      </c>
      <c r="D536">
        <v>880.243037012083</v>
      </c>
      <c r="E536">
        <v>144.922703387127</v>
      </c>
    </row>
    <row r="537" spans="1:5">
      <c r="A537">
        <v>535</v>
      </c>
      <c r="B537">
        <v>7529.39108770177</v>
      </c>
      <c r="C537">
        <v>7529.39108770177</v>
      </c>
      <c r="D537">
        <v>880.221276754919</v>
      </c>
      <c r="E537">
        <v>144.900943129963</v>
      </c>
    </row>
    <row r="538" spans="1:5">
      <c r="A538">
        <v>536</v>
      </c>
      <c r="B538">
        <v>7529.39108770177</v>
      </c>
      <c r="C538">
        <v>7529.39108770177</v>
      </c>
      <c r="D538">
        <v>880.215726879022</v>
      </c>
      <c r="E538">
        <v>144.895393254067</v>
      </c>
    </row>
    <row r="539" spans="1:5">
      <c r="A539">
        <v>537</v>
      </c>
      <c r="B539">
        <v>7529.39108770177</v>
      </c>
      <c r="C539">
        <v>7529.39108770177</v>
      </c>
      <c r="D539">
        <v>880.235381623217</v>
      </c>
      <c r="E539">
        <v>144.915047998261</v>
      </c>
    </row>
    <row r="540" spans="1:5">
      <c r="A540">
        <v>538</v>
      </c>
      <c r="B540">
        <v>7529.39108770177</v>
      </c>
      <c r="C540">
        <v>7529.39108770177</v>
      </c>
      <c r="D540">
        <v>880.213729905493</v>
      </c>
      <c r="E540">
        <v>144.893396280538</v>
      </c>
    </row>
    <row r="541" spans="1:5">
      <c r="A541">
        <v>539</v>
      </c>
      <c r="B541">
        <v>7529.39108770177</v>
      </c>
      <c r="C541">
        <v>7529.39108770177</v>
      </c>
      <c r="D541">
        <v>880.224080878733</v>
      </c>
      <c r="E541">
        <v>144.903747253778</v>
      </c>
    </row>
    <row r="542" spans="1:5">
      <c r="A542">
        <v>540</v>
      </c>
      <c r="B542">
        <v>7529.39108770177</v>
      </c>
      <c r="C542">
        <v>7529.39108770177</v>
      </c>
      <c r="D542">
        <v>880.237001470585</v>
      </c>
      <c r="E542">
        <v>144.91666784563</v>
      </c>
    </row>
    <row r="543" spans="1:5">
      <c r="A543">
        <v>541</v>
      </c>
      <c r="B543">
        <v>7529.39108770177</v>
      </c>
      <c r="C543">
        <v>7529.39108770177</v>
      </c>
      <c r="D543">
        <v>880.199545047669</v>
      </c>
      <c r="E543">
        <v>144.879211422712</v>
      </c>
    </row>
    <row r="544" spans="1:5">
      <c r="A544">
        <v>542</v>
      </c>
      <c r="B544">
        <v>7529.39108770177</v>
      </c>
      <c r="C544">
        <v>7529.39108770177</v>
      </c>
      <c r="D544">
        <v>880.195521490663</v>
      </c>
      <c r="E544">
        <v>144.875187865707</v>
      </c>
    </row>
    <row r="545" spans="1:5">
      <c r="A545">
        <v>543</v>
      </c>
      <c r="B545">
        <v>7529.39108770177</v>
      </c>
      <c r="C545">
        <v>7529.39108770177</v>
      </c>
      <c r="D545">
        <v>880.202596803755</v>
      </c>
      <c r="E545">
        <v>144.882263178801</v>
      </c>
    </row>
    <row r="546" spans="1:5">
      <c r="A546">
        <v>544</v>
      </c>
      <c r="B546">
        <v>7529.39108770177</v>
      </c>
      <c r="C546">
        <v>7529.39108770177</v>
      </c>
      <c r="D546">
        <v>880.220068751997</v>
      </c>
      <c r="E546">
        <v>144.899735127041</v>
      </c>
    </row>
    <row r="547" spans="1:5">
      <c r="A547">
        <v>545</v>
      </c>
      <c r="B547">
        <v>7529.39108770177</v>
      </c>
      <c r="C547">
        <v>7529.39108770177</v>
      </c>
      <c r="D547">
        <v>880.192218728759</v>
      </c>
      <c r="E547">
        <v>144.871885103804</v>
      </c>
    </row>
    <row r="548" spans="1:5">
      <c r="A548">
        <v>546</v>
      </c>
      <c r="B548">
        <v>7529.39108770177</v>
      </c>
      <c r="C548">
        <v>7529.39108770177</v>
      </c>
      <c r="D548">
        <v>880.221255311114</v>
      </c>
      <c r="E548">
        <v>144.900921686158</v>
      </c>
    </row>
    <row r="549" spans="1:5">
      <c r="A549">
        <v>547</v>
      </c>
      <c r="B549">
        <v>7529.39108770177</v>
      </c>
      <c r="C549">
        <v>7529.39108770177</v>
      </c>
      <c r="D549">
        <v>880.208000625998</v>
      </c>
      <c r="E549">
        <v>144.887667001042</v>
      </c>
    </row>
    <row r="550" spans="1:5">
      <c r="A550">
        <v>548</v>
      </c>
      <c r="B550">
        <v>7529.39108770177</v>
      </c>
      <c r="C550">
        <v>7529.39108770177</v>
      </c>
      <c r="D550">
        <v>880.226701217229</v>
      </c>
      <c r="E550">
        <v>144.906367592272</v>
      </c>
    </row>
    <row r="551" spans="1:5">
      <c r="A551">
        <v>549</v>
      </c>
      <c r="B551">
        <v>7529.39108770177</v>
      </c>
      <c r="C551">
        <v>7529.39108770177</v>
      </c>
      <c r="D551">
        <v>880.20564936763</v>
      </c>
      <c r="E551">
        <v>144.885315742674</v>
      </c>
    </row>
    <row r="552" spans="1:5">
      <c r="A552">
        <v>550</v>
      </c>
      <c r="B552">
        <v>7529.39108770177</v>
      </c>
      <c r="C552">
        <v>7529.39108770177</v>
      </c>
      <c r="D552">
        <v>880.186473021551</v>
      </c>
      <c r="E552">
        <v>144.866139396597</v>
      </c>
    </row>
    <row r="553" spans="1:5">
      <c r="A553">
        <v>551</v>
      </c>
      <c r="B553">
        <v>7529.39108770177</v>
      </c>
      <c r="C553">
        <v>7529.39108770177</v>
      </c>
      <c r="D553">
        <v>880.192566298241</v>
      </c>
      <c r="E553">
        <v>144.872232673286</v>
      </c>
    </row>
    <row r="554" spans="1:5">
      <c r="A554">
        <v>552</v>
      </c>
      <c r="B554">
        <v>7529.39108770177</v>
      </c>
      <c r="C554">
        <v>7529.39108770177</v>
      </c>
      <c r="D554">
        <v>880.200142227493</v>
      </c>
      <c r="E554">
        <v>144.879808602537</v>
      </c>
    </row>
    <row r="555" spans="1:5">
      <c r="A555">
        <v>553</v>
      </c>
      <c r="B555">
        <v>7529.39108770177</v>
      </c>
      <c r="C555">
        <v>7529.39108770177</v>
      </c>
      <c r="D555">
        <v>880.191763801583</v>
      </c>
      <c r="E555">
        <v>144.871430176627</v>
      </c>
    </row>
    <row r="556" spans="1:5">
      <c r="A556">
        <v>554</v>
      </c>
      <c r="B556">
        <v>7529.39108770177</v>
      </c>
      <c r="C556">
        <v>7529.39108770177</v>
      </c>
      <c r="D556">
        <v>880.174486076523</v>
      </c>
      <c r="E556">
        <v>144.854152451567</v>
      </c>
    </row>
    <row r="557" spans="1:5">
      <c r="A557">
        <v>555</v>
      </c>
      <c r="B557">
        <v>7529.39108770177</v>
      </c>
      <c r="C557">
        <v>7529.39108770177</v>
      </c>
      <c r="D557">
        <v>880.222327399768</v>
      </c>
      <c r="E557">
        <v>144.901993774813</v>
      </c>
    </row>
    <row r="558" spans="1:5">
      <c r="A558">
        <v>556</v>
      </c>
      <c r="B558">
        <v>7529.39108770177</v>
      </c>
      <c r="C558">
        <v>7529.39108770177</v>
      </c>
      <c r="D558">
        <v>880.228291288199</v>
      </c>
      <c r="E558">
        <v>144.907957663244</v>
      </c>
    </row>
    <row r="559" spans="1:5">
      <c r="A559">
        <v>557</v>
      </c>
      <c r="B559">
        <v>7529.39108770177</v>
      </c>
      <c r="C559">
        <v>7529.39108770177</v>
      </c>
      <c r="D559">
        <v>880.213781972158</v>
      </c>
      <c r="E559">
        <v>144.893448347201</v>
      </c>
    </row>
    <row r="560" spans="1:5">
      <c r="A560">
        <v>558</v>
      </c>
      <c r="B560">
        <v>7529.39108770177</v>
      </c>
      <c r="C560">
        <v>7529.39108770177</v>
      </c>
      <c r="D560">
        <v>880.22043159997</v>
      </c>
      <c r="E560">
        <v>144.900097975014</v>
      </c>
    </row>
    <row r="561" spans="1:5">
      <c r="A561">
        <v>559</v>
      </c>
      <c r="B561">
        <v>7529.39108770177</v>
      </c>
      <c r="C561">
        <v>7529.39108770177</v>
      </c>
      <c r="D561">
        <v>880.215681441233</v>
      </c>
      <c r="E561">
        <v>144.895347816278</v>
      </c>
    </row>
    <row r="562" spans="1:5">
      <c r="A562">
        <v>560</v>
      </c>
      <c r="B562">
        <v>7529.39108770177</v>
      </c>
      <c r="C562">
        <v>7529.39108770177</v>
      </c>
      <c r="D562">
        <v>880.191261545594</v>
      </c>
      <c r="E562">
        <v>144.870927920637</v>
      </c>
    </row>
    <row r="563" spans="1:5">
      <c r="A563">
        <v>561</v>
      </c>
      <c r="B563">
        <v>7529.39108770177</v>
      </c>
      <c r="C563">
        <v>7529.39108770177</v>
      </c>
      <c r="D563">
        <v>880.227595235787</v>
      </c>
      <c r="E563">
        <v>144.907261610831</v>
      </c>
    </row>
    <row r="564" spans="1:5">
      <c r="A564">
        <v>562</v>
      </c>
      <c r="B564">
        <v>7529.39108770177</v>
      </c>
      <c r="C564">
        <v>7529.39108770177</v>
      </c>
      <c r="D564">
        <v>880.207945721621</v>
      </c>
      <c r="E564">
        <v>144.887612096664</v>
      </c>
    </row>
    <row r="565" spans="1:5">
      <c r="A565">
        <v>563</v>
      </c>
      <c r="B565">
        <v>7529.39108770177</v>
      </c>
      <c r="C565">
        <v>7529.39108770177</v>
      </c>
      <c r="D565">
        <v>880.223062796728</v>
      </c>
      <c r="E565">
        <v>144.902729171774</v>
      </c>
    </row>
    <row r="566" spans="1:5">
      <c r="A566">
        <v>564</v>
      </c>
      <c r="B566">
        <v>7529.39108770177</v>
      </c>
      <c r="C566">
        <v>7529.39108770177</v>
      </c>
      <c r="D566">
        <v>880.22072629687</v>
      </c>
      <c r="E566">
        <v>144.900392671916</v>
      </c>
    </row>
    <row r="567" spans="1:5">
      <c r="A567">
        <v>565</v>
      </c>
      <c r="B567">
        <v>7529.39108770177</v>
      </c>
      <c r="C567">
        <v>7529.39108770177</v>
      </c>
      <c r="D567">
        <v>880.230907053425</v>
      </c>
      <c r="E567">
        <v>144.910573428468</v>
      </c>
    </row>
    <row r="568" spans="1:5">
      <c r="A568">
        <v>566</v>
      </c>
      <c r="B568">
        <v>7529.39108770177</v>
      </c>
      <c r="C568">
        <v>7529.39108770177</v>
      </c>
      <c r="D568">
        <v>880.214904265214</v>
      </c>
      <c r="E568">
        <v>144.894570640259</v>
      </c>
    </row>
    <row r="569" spans="1:5">
      <c r="A569">
        <v>567</v>
      </c>
      <c r="B569">
        <v>7529.39108770177</v>
      </c>
      <c r="C569">
        <v>7529.39108770177</v>
      </c>
      <c r="D569">
        <v>880.223344421169</v>
      </c>
      <c r="E569">
        <v>144.903010796214</v>
      </c>
    </row>
    <row r="570" spans="1:5">
      <c r="A570">
        <v>568</v>
      </c>
      <c r="B570">
        <v>7529.39108770177</v>
      </c>
      <c r="C570">
        <v>7529.39108770177</v>
      </c>
      <c r="D570">
        <v>880.219814938944</v>
      </c>
      <c r="E570">
        <v>144.899481313988</v>
      </c>
    </row>
    <row r="571" spans="1:5">
      <c r="A571">
        <v>569</v>
      </c>
      <c r="B571">
        <v>7529.39108770177</v>
      </c>
      <c r="C571">
        <v>7529.39108770177</v>
      </c>
      <c r="D571">
        <v>880.241514150346</v>
      </c>
      <c r="E571">
        <v>144.921180525391</v>
      </c>
    </row>
    <row r="572" spans="1:5">
      <c r="A572">
        <v>570</v>
      </c>
      <c r="B572">
        <v>7529.39108770177</v>
      </c>
      <c r="C572">
        <v>7529.39108770177</v>
      </c>
      <c r="D572">
        <v>880.237999045413</v>
      </c>
      <c r="E572">
        <v>144.917665420458</v>
      </c>
    </row>
    <row r="573" spans="1:5">
      <c r="A573">
        <v>571</v>
      </c>
      <c r="B573">
        <v>7529.39108770177</v>
      </c>
      <c r="C573">
        <v>7529.39108770177</v>
      </c>
      <c r="D573">
        <v>880.250521879395</v>
      </c>
      <c r="E573">
        <v>144.93018825444</v>
      </c>
    </row>
    <row r="574" spans="1:5">
      <c r="A574">
        <v>572</v>
      </c>
      <c r="B574">
        <v>7529.39108770177</v>
      </c>
      <c r="C574">
        <v>7529.39108770177</v>
      </c>
      <c r="D574">
        <v>880.259446054682</v>
      </c>
      <c r="E574">
        <v>144.939112429725</v>
      </c>
    </row>
    <row r="575" spans="1:5">
      <c r="A575">
        <v>573</v>
      </c>
      <c r="B575">
        <v>7529.39108770177</v>
      </c>
      <c r="C575">
        <v>7529.39108770177</v>
      </c>
      <c r="D575">
        <v>880.252062001667</v>
      </c>
      <c r="E575">
        <v>144.93172837671</v>
      </c>
    </row>
    <row r="576" spans="1:5">
      <c r="A576">
        <v>574</v>
      </c>
      <c r="B576">
        <v>7529.39108770177</v>
      </c>
      <c r="C576">
        <v>7529.39108770177</v>
      </c>
      <c r="D576">
        <v>880.252562122836</v>
      </c>
      <c r="E576">
        <v>144.932228497879</v>
      </c>
    </row>
    <row r="577" spans="1:5">
      <c r="A577">
        <v>575</v>
      </c>
      <c r="B577">
        <v>7529.39108770177</v>
      </c>
      <c r="C577">
        <v>7529.39108770177</v>
      </c>
      <c r="D577">
        <v>880.251881232686</v>
      </c>
      <c r="E577">
        <v>144.931547607731</v>
      </c>
    </row>
    <row r="578" spans="1:5">
      <c r="A578">
        <v>576</v>
      </c>
      <c r="B578">
        <v>7529.39108770177</v>
      </c>
      <c r="C578">
        <v>7529.39108770177</v>
      </c>
      <c r="D578">
        <v>880.255384795093</v>
      </c>
      <c r="E578">
        <v>144.935051170137</v>
      </c>
    </row>
    <row r="579" spans="1:5">
      <c r="A579">
        <v>577</v>
      </c>
      <c r="B579">
        <v>7529.39108770177</v>
      </c>
      <c r="C579">
        <v>7529.39108770177</v>
      </c>
      <c r="D579">
        <v>880.250734761442</v>
      </c>
      <c r="E579">
        <v>144.930401136487</v>
      </c>
    </row>
    <row r="580" spans="1:5">
      <c r="A580">
        <v>578</v>
      </c>
      <c r="B580">
        <v>7529.39108770177</v>
      </c>
      <c r="C580">
        <v>7529.39108770177</v>
      </c>
      <c r="D580">
        <v>880.243638696224</v>
      </c>
      <c r="E580">
        <v>144.923305071268</v>
      </c>
    </row>
    <row r="581" spans="1:5">
      <c r="A581">
        <v>579</v>
      </c>
      <c r="B581">
        <v>7529.39108770177</v>
      </c>
      <c r="C581">
        <v>7529.39108770177</v>
      </c>
      <c r="D581">
        <v>880.244406175475</v>
      </c>
      <c r="E581">
        <v>144.924072550521</v>
      </c>
    </row>
    <row r="582" spans="1:5">
      <c r="A582">
        <v>580</v>
      </c>
      <c r="B582">
        <v>7529.39108770177</v>
      </c>
      <c r="C582">
        <v>7529.39108770177</v>
      </c>
      <c r="D582">
        <v>880.238770692961</v>
      </c>
      <c r="E582">
        <v>144.918437068006</v>
      </c>
    </row>
    <row r="583" spans="1:5">
      <c r="A583">
        <v>581</v>
      </c>
      <c r="B583">
        <v>7529.39108770177</v>
      </c>
      <c r="C583">
        <v>7529.39108770177</v>
      </c>
      <c r="D583">
        <v>880.250260597774</v>
      </c>
      <c r="E583">
        <v>144.92992697282</v>
      </c>
    </row>
    <row r="584" spans="1:5">
      <c r="A584">
        <v>582</v>
      </c>
      <c r="B584">
        <v>7529.39108770177</v>
      </c>
      <c r="C584">
        <v>7529.39108770177</v>
      </c>
      <c r="D584">
        <v>880.232866074721</v>
      </c>
      <c r="E584">
        <v>144.912532449765</v>
      </c>
    </row>
    <row r="585" spans="1:5">
      <c r="A585">
        <v>583</v>
      </c>
      <c r="B585">
        <v>7529.39108770177</v>
      </c>
      <c r="C585">
        <v>7529.39108770177</v>
      </c>
      <c r="D585">
        <v>880.254883710048</v>
      </c>
      <c r="E585">
        <v>144.934550085091</v>
      </c>
    </row>
    <row r="586" spans="1:5">
      <c r="A586">
        <v>584</v>
      </c>
      <c r="B586">
        <v>7529.39108770177</v>
      </c>
      <c r="C586">
        <v>7529.39108770177</v>
      </c>
      <c r="D586">
        <v>880.246001905456</v>
      </c>
      <c r="E586">
        <v>144.925668280501</v>
      </c>
    </row>
    <row r="587" spans="1:5">
      <c r="A587">
        <v>585</v>
      </c>
      <c r="B587">
        <v>7529.39108770177</v>
      </c>
      <c r="C587">
        <v>7529.39108770177</v>
      </c>
      <c r="D587">
        <v>880.248270541436</v>
      </c>
      <c r="E587">
        <v>144.927936916483</v>
      </c>
    </row>
    <row r="588" spans="1:5">
      <c r="A588">
        <v>586</v>
      </c>
      <c r="B588">
        <v>7529.39108770177</v>
      </c>
      <c r="C588">
        <v>7529.39108770177</v>
      </c>
      <c r="D588">
        <v>880.254161334458</v>
      </c>
      <c r="E588">
        <v>144.933827709502</v>
      </c>
    </row>
    <row r="589" spans="1:5">
      <c r="A589">
        <v>587</v>
      </c>
      <c r="B589">
        <v>7529.39108770177</v>
      </c>
      <c r="C589">
        <v>7529.39108770177</v>
      </c>
      <c r="D589">
        <v>880.239924722085</v>
      </c>
      <c r="E589">
        <v>144.919591097129</v>
      </c>
    </row>
    <row r="590" spans="1:5">
      <c r="A590">
        <v>588</v>
      </c>
      <c r="B590">
        <v>7529.39108770177</v>
      </c>
      <c r="C590">
        <v>7529.39108770177</v>
      </c>
      <c r="D590">
        <v>880.246338759189</v>
      </c>
      <c r="E590">
        <v>144.926005134234</v>
      </c>
    </row>
    <row r="591" spans="1:5">
      <c r="A591">
        <v>589</v>
      </c>
      <c r="B591">
        <v>7529.39108770177</v>
      </c>
      <c r="C591">
        <v>7529.39108770177</v>
      </c>
      <c r="D591">
        <v>880.25209785858</v>
      </c>
      <c r="E591">
        <v>144.931764233625</v>
      </c>
    </row>
    <row r="592" spans="1:5">
      <c r="A592">
        <v>590</v>
      </c>
      <c r="B592">
        <v>7529.39108770177</v>
      </c>
      <c r="C592">
        <v>7529.39108770177</v>
      </c>
      <c r="D592">
        <v>880.243460535794</v>
      </c>
      <c r="E592">
        <v>144.923126910839</v>
      </c>
    </row>
    <row r="593" spans="1:5">
      <c r="A593">
        <v>591</v>
      </c>
      <c r="B593">
        <v>7529.39108770177</v>
      </c>
      <c r="C593">
        <v>7529.39108770177</v>
      </c>
      <c r="D593">
        <v>880.239557261957</v>
      </c>
      <c r="E593">
        <v>144.919223637001</v>
      </c>
    </row>
    <row r="594" spans="1:5">
      <c r="A594">
        <v>592</v>
      </c>
      <c r="B594">
        <v>7529.39108770177</v>
      </c>
      <c r="C594">
        <v>7529.39108770177</v>
      </c>
      <c r="D594">
        <v>880.232991867632</v>
      </c>
      <c r="E594">
        <v>144.912658242678</v>
      </c>
    </row>
    <row r="595" spans="1:5">
      <c r="A595">
        <v>593</v>
      </c>
      <c r="B595">
        <v>7529.39108770177</v>
      </c>
      <c r="C595">
        <v>7529.39108770177</v>
      </c>
      <c r="D595">
        <v>880.239520624293</v>
      </c>
      <c r="E595">
        <v>144.919186999338</v>
      </c>
    </row>
    <row r="596" spans="1:5">
      <c r="A596">
        <v>594</v>
      </c>
      <c r="B596">
        <v>7529.39108770177</v>
      </c>
      <c r="C596">
        <v>7529.39108770177</v>
      </c>
      <c r="D596">
        <v>880.21345327841</v>
      </c>
      <c r="E596">
        <v>144.893119653455</v>
      </c>
    </row>
    <row r="597" spans="1:5">
      <c r="A597">
        <v>595</v>
      </c>
      <c r="B597">
        <v>7529.39108770177</v>
      </c>
      <c r="C597">
        <v>7529.39108770177</v>
      </c>
      <c r="D597">
        <v>880.228378276733</v>
      </c>
      <c r="E597">
        <v>144.908044651779</v>
      </c>
    </row>
    <row r="598" spans="1:5">
      <c r="A598">
        <v>596</v>
      </c>
      <c r="B598">
        <v>7529.39108770177</v>
      </c>
      <c r="C598">
        <v>7529.39108770177</v>
      </c>
      <c r="D598">
        <v>880.239276123596</v>
      </c>
      <c r="E598">
        <v>144.918942498641</v>
      </c>
    </row>
    <row r="599" spans="1:5">
      <c r="A599">
        <v>597</v>
      </c>
      <c r="B599">
        <v>7529.39108770177</v>
      </c>
      <c r="C599">
        <v>7529.39108770177</v>
      </c>
      <c r="D599">
        <v>880.232643183337</v>
      </c>
      <c r="E599">
        <v>144.912309558381</v>
      </c>
    </row>
    <row r="600" spans="1:5">
      <c r="A600">
        <v>598</v>
      </c>
      <c r="B600">
        <v>7529.39108770177</v>
      </c>
      <c r="C600">
        <v>7529.39108770177</v>
      </c>
      <c r="D600">
        <v>880.233667851655</v>
      </c>
      <c r="E600">
        <v>144.913334226699</v>
      </c>
    </row>
    <row r="601" spans="1:5">
      <c r="A601">
        <v>599</v>
      </c>
      <c r="B601">
        <v>7529.39108770177</v>
      </c>
      <c r="C601">
        <v>7529.39108770177</v>
      </c>
      <c r="D601">
        <v>880.23327379841</v>
      </c>
      <c r="E601">
        <v>144.912940173456</v>
      </c>
    </row>
    <row r="602" spans="1:5">
      <c r="A602">
        <v>600</v>
      </c>
      <c r="B602">
        <v>7529.39108770177</v>
      </c>
      <c r="C602">
        <v>7529.39108770177</v>
      </c>
      <c r="D602">
        <v>880.232098921808</v>
      </c>
      <c r="E602">
        <v>144.911765296852</v>
      </c>
    </row>
    <row r="603" spans="1:5">
      <c r="A603">
        <v>601</v>
      </c>
      <c r="B603">
        <v>7529.39108770177</v>
      </c>
      <c r="C603">
        <v>7529.39108770177</v>
      </c>
      <c r="D603">
        <v>880.227862187891</v>
      </c>
      <c r="E603">
        <v>144.907528562935</v>
      </c>
    </row>
    <row r="604" spans="1:5">
      <c r="A604">
        <v>602</v>
      </c>
      <c r="B604">
        <v>7529.39108770177</v>
      </c>
      <c r="C604">
        <v>7529.39108770177</v>
      </c>
      <c r="D604">
        <v>880.227063304205</v>
      </c>
      <c r="E604">
        <v>144.90672967925</v>
      </c>
    </row>
    <row r="605" spans="1:5">
      <c r="A605">
        <v>603</v>
      </c>
      <c r="B605">
        <v>7529.39108770177</v>
      </c>
      <c r="C605">
        <v>7529.39108770177</v>
      </c>
      <c r="D605">
        <v>880.230629200212</v>
      </c>
      <c r="E605">
        <v>144.910295575256</v>
      </c>
    </row>
    <row r="606" spans="1:5">
      <c r="A606">
        <v>604</v>
      </c>
      <c r="B606">
        <v>7529.39108770177</v>
      </c>
      <c r="C606">
        <v>7529.39108770177</v>
      </c>
      <c r="D606">
        <v>880.222405672372</v>
      </c>
      <c r="E606">
        <v>144.902072047417</v>
      </c>
    </row>
    <row r="607" spans="1:5">
      <c r="A607">
        <v>605</v>
      </c>
      <c r="B607">
        <v>7529.39108770177</v>
      </c>
      <c r="C607">
        <v>7529.39108770177</v>
      </c>
      <c r="D607">
        <v>880.22397582713</v>
      </c>
      <c r="E607">
        <v>144.903642202175</v>
      </c>
    </row>
    <row r="608" spans="1:5">
      <c r="A608">
        <v>606</v>
      </c>
      <c r="B608">
        <v>7529.39108770177</v>
      </c>
      <c r="C608">
        <v>7529.39108770177</v>
      </c>
      <c r="D608">
        <v>880.228134353986</v>
      </c>
      <c r="E608">
        <v>144.90780072903</v>
      </c>
    </row>
    <row r="609" spans="1:5">
      <c r="A609">
        <v>607</v>
      </c>
      <c r="B609">
        <v>7529.39108770177</v>
      </c>
      <c r="C609">
        <v>7529.39108770177</v>
      </c>
      <c r="D609">
        <v>880.219664459132</v>
      </c>
      <c r="E609">
        <v>144.899330834177</v>
      </c>
    </row>
    <row r="610" spans="1:5">
      <c r="A610">
        <v>608</v>
      </c>
      <c r="B610">
        <v>7529.39108770177</v>
      </c>
      <c r="C610">
        <v>7529.39108770177</v>
      </c>
      <c r="D610">
        <v>880.220388203768</v>
      </c>
      <c r="E610">
        <v>144.900054578812</v>
      </c>
    </row>
    <row r="611" spans="1:5">
      <c r="A611">
        <v>609</v>
      </c>
      <c r="B611">
        <v>7529.39108770177</v>
      </c>
      <c r="C611">
        <v>7529.39108770177</v>
      </c>
      <c r="D611">
        <v>880.219270002157</v>
      </c>
      <c r="E611">
        <v>144.898936377201</v>
      </c>
    </row>
    <row r="612" spans="1:5">
      <c r="A612">
        <v>610</v>
      </c>
      <c r="B612">
        <v>7529.39108770177</v>
      </c>
      <c r="C612">
        <v>7529.39108770177</v>
      </c>
      <c r="D612">
        <v>880.216775977794</v>
      </c>
      <c r="E612">
        <v>144.896442352839</v>
      </c>
    </row>
    <row r="613" spans="1:5">
      <c r="A613">
        <v>611</v>
      </c>
      <c r="B613">
        <v>7529.39108770177</v>
      </c>
      <c r="C613">
        <v>7529.39108770177</v>
      </c>
      <c r="D613">
        <v>880.220439045261</v>
      </c>
      <c r="E613">
        <v>144.900105420304</v>
      </c>
    </row>
    <row r="614" spans="1:5">
      <c r="A614">
        <v>612</v>
      </c>
      <c r="B614">
        <v>7529.39108770177</v>
      </c>
      <c r="C614">
        <v>7529.39108770177</v>
      </c>
      <c r="D614">
        <v>880.215995982822</v>
      </c>
      <c r="E614">
        <v>144.895662357867</v>
      </c>
    </row>
    <row r="615" spans="1:5">
      <c r="A615">
        <v>613</v>
      </c>
      <c r="B615">
        <v>7529.39108770177</v>
      </c>
      <c r="C615">
        <v>7529.39108770177</v>
      </c>
      <c r="D615">
        <v>880.22591950649</v>
      </c>
      <c r="E615">
        <v>144.905585881534</v>
      </c>
    </row>
    <row r="616" spans="1:5">
      <c r="A616">
        <v>614</v>
      </c>
      <c r="B616">
        <v>7529.39108770177</v>
      </c>
      <c r="C616">
        <v>7529.39108770177</v>
      </c>
      <c r="D616">
        <v>880.215637361417</v>
      </c>
      <c r="E616">
        <v>144.895303736462</v>
      </c>
    </row>
    <row r="617" spans="1:5">
      <c r="A617">
        <v>615</v>
      </c>
      <c r="B617">
        <v>7529.39108770177</v>
      </c>
      <c r="C617">
        <v>7529.39108770177</v>
      </c>
      <c r="D617">
        <v>880.218532133912</v>
      </c>
      <c r="E617">
        <v>144.898198508955</v>
      </c>
    </row>
    <row r="618" spans="1:5">
      <c r="A618">
        <v>616</v>
      </c>
      <c r="B618">
        <v>7529.39108770177</v>
      </c>
      <c r="C618">
        <v>7529.39108770177</v>
      </c>
      <c r="D618">
        <v>880.220626296298</v>
      </c>
      <c r="E618">
        <v>144.900292671344</v>
      </c>
    </row>
    <row r="619" spans="1:5">
      <c r="A619">
        <v>617</v>
      </c>
      <c r="B619">
        <v>7529.39108770177</v>
      </c>
      <c r="C619">
        <v>7529.39108770177</v>
      </c>
      <c r="D619">
        <v>880.229687972153</v>
      </c>
      <c r="E619">
        <v>144.909354347198</v>
      </c>
    </row>
    <row r="620" spans="1:5">
      <c r="A620">
        <v>618</v>
      </c>
      <c r="B620">
        <v>7529.39108770177</v>
      </c>
      <c r="C620">
        <v>7529.39108770177</v>
      </c>
      <c r="D620">
        <v>880.230518671685</v>
      </c>
      <c r="E620">
        <v>144.91018504673</v>
      </c>
    </row>
    <row r="621" spans="1:5">
      <c r="A621">
        <v>619</v>
      </c>
      <c r="B621">
        <v>7529.39108770177</v>
      </c>
      <c r="C621">
        <v>7529.39108770177</v>
      </c>
      <c r="D621">
        <v>880.234156270399</v>
      </c>
      <c r="E621">
        <v>144.913822645444</v>
      </c>
    </row>
    <row r="622" spans="1:5">
      <c r="A622">
        <v>620</v>
      </c>
      <c r="B622">
        <v>7529.39108770177</v>
      </c>
      <c r="C622">
        <v>7529.39108770177</v>
      </c>
      <c r="D622">
        <v>880.22564218941</v>
      </c>
      <c r="E622">
        <v>144.905308564454</v>
      </c>
    </row>
    <row r="623" spans="1:5">
      <c r="A623">
        <v>621</v>
      </c>
      <c r="B623">
        <v>7529.39108770177</v>
      </c>
      <c r="C623">
        <v>7529.39108770177</v>
      </c>
      <c r="D623">
        <v>880.222953191963</v>
      </c>
      <c r="E623">
        <v>144.902619567007</v>
      </c>
    </row>
    <row r="624" spans="1:5">
      <c r="A624">
        <v>622</v>
      </c>
      <c r="B624">
        <v>7529.39108770177</v>
      </c>
      <c r="C624">
        <v>7529.39108770177</v>
      </c>
      <c r="D624">
        <v>880.230614771331</v>
      </c>
      <c r="E624">
        <v>144.910281146374</v>
      </c>
    </row>
    <row r="625" spans="1:5">
      <c r="A625">
        <v>623</v>
      </c>
      <c r="B625">
        <v>7529.39108770177</v>
      </c>
      <c r="C625">
        <v>7529.39108770177</v>
      </c>
      <c r="D625">
        <v>880.230277442164</v>
      </c>
      <c r="E625">
        <v>144.909943817207</v>
      </c>
    </row>
    <row r="626" spans="1:5">
      <c r="A626">
        <v>624</v>
      </c>
      <c r="B626">
        <v>7529.39108770177</v>
      </c>
      <c r="C626">
        <v>7529.39108770177</v>
      </c>
      <c r="D626">
        <v>880.226832424264</v>
      </c>
      <c r="E626">
        <v>144.906498799309</v>
      </c>
    </row>
    <row r="627" spans="1:5">
      <c r="A627">
        <v>625</v>
      </c>
      <c r="B627">
        <v>7529.39108770177</v>
      </c>
      <c r="C627">
        <v>7529.39108770177</v>
      </c>
      <c r="D627">
        <v>880.228967913467</v>
      </c>
      <c r="E627">
        <v>144.908634288512</v>
      </c>
    </row>
    <row r="628" spans="1:5">
      <c r="A628">
        <v>626</v>
      </c>
      <c r="B628">
        <v>7529.39108770177</v>
      </c>
      <c r="C628">
        <v>7529.39108770177</v>
      </c>
      <c r="D628">
        <v>880.23268357278</v>
      </c>
      <c r="E628">
        <v>144.912349947825</v>
      </c>
    </row>
    <row r="629" spans="1:5">
      <c r="A629">
        <v>627</v>
      </c>
      <c r="B629">
        <v>7529.39108770177</v>
      </c>
      <c r="C629">
        <v>7529.39108770177</v>
      </c>
      <c r="D629">
        <v>880.234126895875</v>
      </c>
      <c r="E629">
        <v>144.913793270919</v>
      </c>
    </row>
    <row r="630" spans="1:5">
      <c r="A630">
        <v>628</v>
      </c>
      <c r="B630">
        <v>7529.39108770177</v>
      </c>
      <c r="C630">
        <v>7529.39108770177</v>
      </c>
      <c r="D630">
        <v>880.231795121664</v>
      </c>
      <c r="E630">
        <v>144.911461496709</v>
      </c>
    </row>
    <row r="631" spans="1:5">
      <c r="A631">
        <v>629</v>
      </c>
      <c r="B631">
        <v>7529.39108770177</v>
      </c>
      <c r="C631">
        <v>7529.39108770177</v>
      </c>
      <c r="D631">
        <v>880.236035803285</v>
      </c>
      <c r="E631">
        <v>144.915702178329</v>
      </c>
    </row>
    <row r="632" spans="1:5">
      <c r="A632">
        <v>630</v>
      </c>
      <c r="B632">
        <v>7529.39108770177</v>
      </c>
      <c r="C632">
        <v>7529.39108770177</v>
      </c>
      <c r="D632">
        <v>880.231066503126</v>
      </c>
      <c r="E632">
        <v>144.910732878171</v>
      </c>
    </row>
    <row r="633" spans="1:5">
      <c r="A633">
        <v>631</v>
      </c>
      <c r="B633">
        <v>7529.39108770177</v>
      </c>
      <c r="C633">
        <v>7529.39108770177</v>
      </c>
      <c r="D633">
        <v>880.235908591888</v>
      </c>
      <c r="E633">
        <v>144.915574966933</v>
      </c>
    </row>
    <row r="634" spans="1:5">
      <c r="A634">
        <v>632</v>
      </c>
      <c r="B634">
        <v>7529.39108770177</v>
      </c>
      <c r="C634">
        <v>7529.39108770177</v>
      </c>
      <c r="D634">
        <v>880.241320477715</v>
      </c>
      <c r="E634">
        <v>144.920986852762</v>
      </c>
    </row>
    <row r="635" spans="1:5">
      <c r="A635">
        <v>633</v>
      </c>
      <c r="B635">
        <v>7529.39108770177</v>
      </c>
      <c r="C635">
        <v>7529.39108770177</v>
      </c>
      <c r="D635">
        <v>880.231904154867</v>
      </c>
      <c r="E635">
        <v>144.911570529911</v>
      </c>
    </row>
    <row r="636" spans="1:5">
      <c r="A636">
        <v>634</v>
      </c>
      <c r="B636">
        <v>7529.39108770177</v>
      </c>
      <c r="C636">
        <v>7529.39108770177</v>
      </c>
      <c r="D636">
        <v>880.240058148858</v>
      </c>
      <c r="E636">
        <v>144.9197245239</v>
      </c>
    </row>
    <row r="637" spans="1:5">
      <c r="A637">
        <v>635</v>
      </c>
      <c r="B637">
        <v>7529.39108770177</v>
      </c>
      <c r="C637">
        <v>7529.39108770177</v>
      </c>
      <c r="D637">
        <v>880.234869347614</v>
      </c>
      <c r="E637">
        <v>144.914535722659</v>
      </c>
    </row>
    <row r="638" spans="1:5">
      <c r="A638">
        <v>636</v>
      </c>
      <c r="B638">
        <v>7529.39108770177</v>
      </c>
      <c r="C638">
        <v>7529.39108770177</v>
      </c>
      <c r="D638">
        <v>880.241974170448</v>
      </c>
      <c r="E638">
        <v>144.921640545493</v>
      </c>
    </row>
    <row r="639" spans="1:5">
      <c r="A639">
        <v>637</v>
      </c>
      <c r="B639">
        <v>7529.39108770177</v>
      </c>
      <c r="C639">
        <v>7529.39108770177</v>
      </c>
      <c r="D639">
        <v>880.234385545395</v>
      </c>
      <c r="E639">
        <v>144.914051920439</v>
      </c>
    </row>
    <row r="640" spans="1:5">
      <c r="A640">
        <v>638</v>
      </c>
      <c r="B640">
        <v>7529.39108770177</v>
      </c>
      <c r="C640">
        <v>7529.39108770177</v>
      </c>
      <c r="D640">
        <v>880.238844478064</v>
      </c>
      <c r="E640">
        <v>144.918510853109</v>
      </c>
    </row>
    <row r="641" spans="1:5">
      <c r="A641">
        <v>639</v>
      </c>
      <c r="B641">
        <v>7529.39108770177</v>
      </c>
      <c r="C641">
        <v>7529.39108770177</v>
      </c>
      <c r="D641">
        <v>880.235391531155</v>
      </c>
      <c r="E641">
        <v>144.915057906199</v>
      </c>
    </row>
    <row r="642" spans="1:5">
      <c r="A642">
        <v>640</v>
      </c>
      <c r="B642">
        <v>7529.39108770177</v>
      </c>
      <c r="C642">
        <v>7529.39108770177</v>
      </c>
      <c r="D642">
        <v>880.229113340808</v>
      </c>
      <c r="E642">
        <v>144.908779715853</v>
      </c>
    </row>
    <row r="643" spans="1:5">
      <c r="A643">
        <v>641</v>
      </c>
      <c r="B643">
        <v>7529.39108770177</v>
      </c>
      <c r="C643">
        <v>7529.39108770177</v>
      </c>
      <c r="D643">
        <v>880.238035287308</v>
      </c>
      <c r="E643">
        <v>144.917701662352</v>
      </c>
    </row>
    <row r="644" spans="1:5">
      <c r="A644">
        <v>642</v>
      </c>
      <c r="B644">
        <v>7529.39108770177</v>
      </c>
      <c r="C644">
        <v>7529.39108770177</v>
      </c>
      <c r="D644">
        <v>880.235066674679</v>
      </c>
      <c r="E644">
        <v>144.914733049724</v>
      </c>
    </row>
    <row r="645" spans="1:5">
      <c r="A645">
        <v>643</v>
      </c>
      <c r="B645">
        <v>7529.39108770177</v>
      </c>
      <c r="C645">
        <v>7529.39108770177</v>
      </c>
      <c r="D645">
        <v>880.231182658418</v>
      </c>
      <c r="E645">
        <v>144.910849033464</v>
      </c>
    </row>
    <row r="646" spans="1:5">
      <c r="A646">
        <v>644</v>
      </c>
      <c r="B646">
        <v>7529.39108770177</v>
      </c>
      <c r="C646">
        <v>7529.39108770177</v>
      </c>
      <c r="D646">
        <v>880.22141249421</v>
      </c>
      <c r="E646">
        <v>144.901078869255</v>
      </c>
    </row>
    <row r="647" spans="1:5">
      <c r="A647">
        <v>645</v>
      </c>
      <c r="B647">
        <v>7529.39108770177</v>
      </c>
      <c r="C647">
        <v>7529.39108770177</v>
      </c>
      <c r="D647">
        <v>880.234533835726</v>
      </c>
      <c r="E647">
        <v>144.914200210771</v>
      </c>
    </row>
    <row r="648" spans="1:5">
      <c r="A648">
        <v>646</v>
      </c>
      <c r="B648">
        <v>7529.39108770177</v>
      </c>
      <c r="C648">
        <v>7529.39108770177</v>
      </c>
      <c r="D648">
        <v>880.236987622216</v>
      </c>
      <c r="E648">
        <v>144.916653997258</v>
      </c>
    </row>
    <row r="649" spans="1:5">
      <c r="A649">
        <v>647</v>
      </c>
      <c r="B649">
        <v>7529.39108770177</v>
      </c>
      <c r="C649">
        <v>7529.39108770177</v>
      </c>
      <c r="D649">
        <v>880.228396596341</v>
      </c>
      <c r="E649">
        <v>144.908062971385</v>
      </c>
    </row>
    <row r="650" spans="1:5">
      <c r="A650">
        <v>648</v>
      </c>
      <c r="B650">
        <v>7529.39108770177</v>
      </c>
      <c r="C650">
        <v>7529.39108770177</v>
      </c>
      <c r="D650">
        <v>880.227291254762</v>
      </c>
      <c r="E650">
        <v>144.906957629807</v>
      </c>
    </row>
    <row r="651" spans="1:5">
      <c r="A651">
        <v>649</v>
      </c>
      <c r="B651">
        <v>7529.39108770177</v>
      </c>
      <c r="C651">
        <v>7529.39108770177</v>
      </c>
      <c r="D651">
        <v>880.225382945073</v>
      </c>
      <c r="E651">
        <v>144.905049320118</v>
      </c>
    </row>
    <row r="652" spans="1:5">
      <c r="A652">
        <v>650</v>
      </c>
      <c r="B652">
        <v>7529.39108770177</v>
      </c>
      <c r="C652">
        <v>7529.39108770177</v>
      </c>
      <c r="D652">
        <v>880.23142847597</v>
      </c>
      <c r="E652">
        <v>144.911094851016</v>
      </c>
    </row>
    <row r="653" spans="1:5">
      <c r="A653">
        <v>651</v>
      </c>
      <c r="B653">
        <v>7529.39108770177</v>
      </c>
      <c r="C653">
        <v>7529.39108770177</v>
      </c>
      <c r="D653">
        <v>880.227256260649</v>
      </c>
      <c r="E653">
        <v>144.906922635694</v>
      </c>
    </row>
    <row r="654" spans="1:5">
      <c r="A654">
        <v>652</v>
      </c>
      <c r="B654">
        <v>7529.39108770177</v>
      </c>
      <c r="C654">
        <v>7529.39108770177</v>
      </c>
      <c r="D654">
        <v>880.225279446047</v>
      </c>
      <c r="E654">
        <v>144.90494582109</v>
      </c>
    </row>
    <row r="655" spans="1:5">
      <c r="A655">
        <v>653</v>
      </c>
      <c r="B655">
        <v>7529.39108770177</v>
      </c>
      <c r="C655">
        <v>7529.39108770177</v>
      </c>
      <c r="D655">
        <v>880.227329378173</v>
      </c>
      <c r="E655">
        <v>144.906995753216</v>
      </c>
    </row>
    <row r="656" spans="1:5">
      <c r="A656">
        <v>654</v>
      </c>
      <c r="B656">
        <v>7529.39108770177</v>
      </c>
      <c r="C656">
        <v>7529.39108770177</v>
      </c>
      <c r="D656">
        <v>880.227202534739</v>
      </c>
      <c r="E656">
        <v>144.906868909783</v>
      </c>
    </row>
    <row r="657" spans="1:5">
      <c r="A657">
        <v>655</v>
      </c>
      <c r="B657">
        <v>7529.39108770177</v>
      </c>
      <c r="C657">
        <v>7529.39108770177</v>
      </c>
      <c r="D657">
        <v>880.226261340481</v>
      </c>
      <c r="E657">
        <v>144.905927715526</v>
      </c>
    </row>
    <row r="658" spans="1:5">
      <c r="A658">
        <v>656</v>
      </c>
      <c r="B658">
        <v>7529.39108770177</v>
      </c>
      <c r="C658">
        <v>7529.39108770177</v>
      </c>
      <c r="D658">
        <v>880.224619962456</v>
      </c>
      <c r="E658">
        <v>144.904286337501</v>
      </c>
    </row>
    <row r="659" spans="1:5">
      <c r="A659">
        <v>657</v>
      </c>
      <c r="B659">
        <v>7529.39108770177</v>
      </c>
      <c r="C659">
        <v>7529.39108770177</v>
      </c>
      <c r="D659">
        <v>880.224837130102</v>
      </c>
      <c r="E659">
        <v>144.904503505148</v>
      </c>
    </row>
    <row r="660" spans="1:5">
      <c r="A660">
        <v>658</v>
      </c>
      <c r="B660">
        <v>7529.39108770177</v>
      </c>
      <c r="C660">
        <v>7529.39108770177</v>
      </c>
      <c r="D660">
        <v>880.224231639085</v>
      </c>
      <c r="E660">
        <v>144.90389801413</v>
      </c>
    </row>
    <row r="661" spans="1:5">
      <c r="A661">
        <v>659</v>
      </c>
      <c r="B661">
        <v>7529.39108770177</v>
      </c>
      <c r="C661">
        <v>7529.39108770177</v>
      </c>
      <c r="D661">
        <v>880.229337737157</v>
      </c>
      <c r="E661">
        <v>144.909004112201</v>
      </c>
    </row>
    <row r="662" spans="1:5">
      <c r="A662">
        <v>660</v>
      </c>
      <c r="B662">
        <v>7529.39108770177</v>
      </c>
      <c r="C662">
        <v>7529.39108770177</v>
      </c>
      <c r="D662">
        <v>880.228053884123</v>
      </c>
      <c r="E662">
        <v>144.907720259166</v>
      </c>
    </row>
    <row r="663" spans="1:5">
      <c r="A663">
        <v>661</v>
      </c>
      <c r="B663">
        <v>7529.39108770177</v>
      </c>
      <c r="C663">
        <v>7529.39108770177</v>
      </c>
      <c r="D663">
        <v>880.231323310224</v>
      </c>
      <c r="E663">
        <v>144.91098968527</v>
      </c>
    </row>
    <row r="664" spans="1:5">
      <c r="A664">
        <v>662</v>
      </c>
      <c r="B664">
        <v>7529.39108770177</v>
      </c>
      <c r="C664">
        <v>7529.39108770177</v>
      </c>
      <c r="D664">
        <v>880.230897974304</v>
      </c>
      <c r="E664">
        <v>144.91056434935</v>
      </c>
    </row>
    <row r="665" spans="1:5">
      <c r="A665">
        <v>663</v>
      </c>
      <c r="B665">
        <v>7529.39108770177</v>
      </c>
      <c r="C665">
        <v>7529.39108770177</v>
      </c>
      <c r="D665">
        <v>880.226117038846</v>
      </c>
      <c r="E665">
        <v>144.905783413891</v>
      </c>
    </row>
    <row r="666" spans="1:5">
      <c r="A666">
        <v>664</v>
      </c>
      <c r="B666">
        <v>7529.39108770177</v>
      </c>
      <c r="C666">
        <v>7529.39108770177</v>
      </c>
      <c r="D666">
        <v>880.231007091035</v>
      </c>
      <c r="E666">
        <v>144.910673466081</v>
      </c>
    </row>
    <row r="667" spans="1:5">
      <c r="A667">
        <v>665</v>
      </c>
      <c r="B667">
        <v>7529.39108770177</v>
      </c>
      <c r="C667">
        <v>7529.39108770177</v>
      </c>
      <c r="D667">
        <v>880.231171694538</v>
      </c>
      <c r="E667">
        <v>144.910838069584</v>
      </c>
    </row>
    <row r="668" spans="1:5">
      <c r="A668">
        <v>666</v>
      </c>
      <c r="B668">
        <v>7529.39108770177</v>
      </c>
      <c r="C668">
        <v>7529.39108770177</v>
      </c>
      <c r="D668">
        <v>880.231471285713</v>
      </c>
      <c r="E668">
        <v>144.911137660757</v>
      </c>
    </row>
    <row r="669" spans="1:5">
      <c r="A669">
        <v>667</v>
      </c>
      <c r="B669">
        <v>7529.39108770177</v>
      </c>
      <c r="C669">
        <v>7529.39108770177</v>
      </c>
      <c r="D669">
        <v>880.231098328816</v>
      </c>
      <c r="E669">
        <v>144.910764703862</v>
      </c>
    </row>
    <row r="670" spans="1:5">
      <c r="A670">
        <v>668</v>
      </c>
      <c r="B670">
        <v>7529.39108770177</v>
      </c>
      <c r="C670">
        <v>7529.39108770177</v>
      </c>
      <c r="D670">
        <v>880.230567362069</v>
      </c>
      <c r="E670">
        <v>144.910233737114</v>
      </c>
    </row>
    <row r="671" spans="1:5">
      <c r="A671">
        <v>669</v>
      </c>
      <c r="B671">
        <v>7529.39108770177</v>
      </c>
      <c r="C671">
        <v>7529.39108770177</v>
      </c>
      <c r="D671">
        <v>880.228894755994</v>
      </c>
      <c r="E671">
        <v>144.908561131038</v>
      </c>
    </row>
    <row r="672" spans="1:5">
      <c r="A672">
        <v>670</v>
      </c>
      <c r="B672">
        <v>7529.39108770177</v>
      </c>
      <c r="C672">
        <v>7529.39108770177</v>
      </c>
      <c r="D672">
        <v>880.228514268653</v>
      </c>
      <c r="E672">
        <v>144.908180643698</v>
      </c>
    </row>
    <row r="673" spans="1:5">
      <c r="A673">
        <v>671</v>
      </c>
      <c r="B673">
        <v>7529.39108770177</v>
      </c>
      <c r="C673">
        <v>7529.39108770177</v>
      </c>
      <c r="D673">
        <v>880.227516128383</v>
      </c>
      <c r="E673">
        <v>144.907182503427</v>
      </c>
    </row>
    <row r="674" spans="1:5">
      <c r="A674">
        <v>672</v>
      </c>
      <c r="B674">
        <v>7529.39108770177</v>
      </c>
      <c r="C674">
        <v>7529.39108770177</v>
      </c>
      <c r="D674">
        <v>880.227316501389</v>
      </c>
      <c r="E674">
        <v>144.906982876435</v>
      </c>
    </row>
    <row r="675" spans="1:5">
      <c r="A675">
        <v>673</v>
      </c>
      <c r="B675">
        <v>7529.39108770177</v>
      </c>
      <c r="C675">
        <v>7529.39108770177</v>
      </c>
      <c r="D675">
        <v>880.227429386432</v>
      </c>
      <c r="E675">
        <v>144.907095761476</v>
      </c>
    </row>
    <row r="676" spans="1:5">
      <c r="A676">
        <v>674</v>
      </c>
      <c r="B676">
        <v>7529.39108770177</v>
      </c>
      <c r="C676">
        <v>7529.39108770177</v>
      </c>
      <c r="D676">
        <v>880.225326719233</v>
      </c>
      <c r="E676">
        <v>144.904993094279</v>
      </c>
    </row>
    <row r="677" spans="1:5">
      <c r="A677">
        <v>675</v>
      </c>
      <c r="B677">
        <v>7529.39108770177</v>
      </c>
      <c r="C677">
        <v>7529.39108770177</v>
      </c>
      <c r="D677">
        <v>880.232012421791</v>
      </c>
      <c r="E677">
        <v>144.911678796837</v>
      </c>
    </row>
    <row r="678" spans="1:5">
      <c r="A678">
        <v>676</v>
      </c>
      <c r="B678">
        <v>7529.39108770177</v>
      </c>
      <c r="C678">
        <v>7529.39108770177</v>
      </c>
      <c r="D678">
        <v>880.232268084709</v>
      </c>
      <c r="E678">
        <v>144.911934459753</v>
      </c>
    </row>
    <row r="679" spans="1:5">
      <c r="A679">
        <v>677</v>
      </c>
      <c r="B679">
        <v>7529.39108770177</v>
      </c>
      <c r="C679">
        <v>7529.39108770177</v>
      </c>
      <c r="D679">
        <v>880.232063069632</v>
      </c>
      <c r="E679">
        <v>144.911729444677</v>
      </c>
    </row>
    <row r="680" spans="1:5">
      <c r="A680">
        <v>678</v>
      </c>
      <c r="B680">
        <v>7529.39108770177</v>
      </c>
      <c r="C680">
        <v>7529.39108770177</v>
      </c>
      <c r="D680">
        <v>880.233119542864</v>
      </c>
      <c r="E680">
        <v>144.912785917909</v>
      </c>
    </row>
    <row r="681" spans="1:5">
      <c r="A681">
        <v>679</v>
      </c>
      <c r="B681">
        <v>7529.39108770177</v>
      </c>
      <c r="C681">
        <v>7529.39108770177</v>
      </c>
      <c r="D681">
        <v>880.22907005429</v>
      </c>
      <c r="E681">
        <v>144.908736429335</v>
      </c>
    </row>
    <row r="682" spans="1:5">
      <c r="A682">
        <v>680</v>
      </c>
      <c r="B682">
        <v>7529.39108770177</v>
      </c>
      <c r="C682">
        <v>7529.39108770177</v>
      </c>
      <c r="D682">
        <v>880.231114178114</v>
      </c>
      <c r="E682">
        <v>144.910780553158</v>
      </c>
    </row>
    <row r="683" spans="1:5">
      <c r="A683">
        <v>681</v>
      </c>
      <c r="B683">
        <v>7529.39108770177</v>
      </c>
      <c r="C683">
        <v>7529.39108770177</v>
      </c>
      <c r="D683">
        <v>880.235687828722</v>
      </c>
      <c r="E683">
        <v>144.915354203766</v>
      </c>
    </row>
    <row r="684" spans="1:5">
      <c r="A684">
        <v>682</v>
      </c>
      <c r="B684">
        <v>7529.39108770177</v>
      </c>
      <c r="C684">
        <v>7529.39108770177</v>
      </c>
      <c r="D684">
        <v>880.235961669195</v>
      </c>
      <c r="E684">
        <v>144.915628044241</v>
      </c>
    </row>
    <row r="685" spans="1:5">
      <c r="A685">
        <v>683</v>
      </c>
      <c r="B685">
        <v>7529.39108770177</v>
      </c>
      <c r="C685">
        <v>7529.39108770177</v>
      </c>
      <c r="D685">
        <v>880.235311792666</v>
      </c>
      <c r="E685">
        <v>144.91497816771</v>
      </c>
    </row>
    <row r="686" spans="1:5">
      <c r="A686">
        <v>684</v>
      </c>
      <c r="B686">
        <v>7529.39108770177</v>
      </c>
      <c r="C686">
        <v>7529.39108770177</v>
      </c>
      <c r="D686">
        <v>880.23725530854</v>
      </c>
      <c r="E686">
        <v>144.916921683585</v>
      </c>
    </row>
    <row r="687" spans="1:5">
      <c r="A687">
        <v>685</v>
      </c>
      <c r="B687">
        <v>7529.39108770177</v>
      </c>
      <c r="C687">
        <v>7529.39108770177</v>
      </c>
      <c r="D687">
        <v>880.234609606991</v>
      </c>
      <c r="E687">
        <v>144.914275982035</v>
      </c>
    </row>
    <row r="688" spans="1:5">
      <c r="A688">
        <v>686</v>
      </c>
      <c r="B688">
        <v>7529.39108770177</v>
      </c>
      <c r="C688">
        <v>7529.39108770177</v>
      </c>
      <c r="D688">
        <v>880.236259990874</v>
      </c>
      <c r="E688">
        <v>144.915926365919</v>
      </c>
    </row>
    <row r="689" spans="1:5">
      <c r="A689">
        <v>687</v>
      </c>
      <c r="B689">
        <v>7529.39108770177</v>
      </c>
      <c r="C689">
        <v>7529.39108770177</v>
      </c>
      <c r="D689">
        <v>880.234174929953</v>
      </c>
      <c r="E689">
        <v>144.913841304997</v>
      </c>
    </row>
    <row r="690" spans="1:5">
      <c r="A690">
        <v>688</v>
      </c>
      <c r="B690">
        <v>7529.39108770177</v>
      </c>
      <c r="C690">
        <v>7529.39108770177</v>
      </c>
      <c r="D690">
        <v>880.22997441663</v>
      </c>
      <c r="E690">
        <v>144.909640791674</v>
      </c>
    </row>
    <row r="691" spans="1:5">
      <c r="A691">
        <v>689</v>
      </c>
      <c r="B691">
        <v>7529.39108770177</v>
      </c>
      <c r="C691">
        <v>7529.39108770177</v>
      </c>
      <c r="D691">
        <v>880.233338575442</v>
      </c>
      <c r="E691">
        <v>144.913004950487</v>
      </c>
    </row>
    <row r="692" spans="1:5">
      <c r="A692">
        <v>690</v>
      </c>
      <c r="B692">
        <v>7529.39108770177</v>
      </c>
      <c r="C692">
        <v>7529.39108770177</v>
      </c>
      <c r="D692">
        <v>880.237407715862</v>
      </c>
      <c r="E692">
        <v>144.917074090906</v>
      </c>
    </row>
    <row r="693" spans="1:5">
      <c r="A693">
        <v>691</v>
      </c>
      <c r="B693">
        <v>7529.39108770177</v>
      </c>
      <c r="C693">
        <v>7529.39108770177</v>
      </c>
      <c r="D693">
        <v>880.232797507877</v>
      </c>
      <c r="E693">
        <v>144.912463882922</v>
      </c>
    </row>
    <row r="694" spans="1:5">
      <c r="A694">
        <v>692</v>
      </c>
      <c r="B694">
        <v>7529.39108770177</v>
      </c>
      <c r="C694">
        <v>7529.39108770177</v>
      </c>
      <c r="D694">
        <v>880.238494912627</v>
      </c>
      <c r="E694">
        <v>144.918161287671</v>
      </c>
    </row>
    <row r="695" spans="1:5">
      <c r="A695">
        <v>693</v>
      </c>
      <c r="B695">
        <v>7529.39108770177</v>
      </c>
      <c r="C695">
        <v>7529.39108770177</v>
      </c>
      <c r="D695">
        <v>880.232737979593</v>
      </c>
      <c r="E695">
        <v>144.912404354637</v>
      </c>
    </row>
    <row r="696" spans="1:5">
      <c r="A696">
        <v>694</v>
      </c>
      <c r="B696">
        <v>7529.39108770177</v>
      </c>
      <c r="C696">
        <v>7529.39108770177</v>
      </c>
      <c r="D696">
        <v>880.234594442944</v>
      </c>
      <c r="E696">
        <v>144.914260817989</v>
      </c>
    </row>
    <row r="697" spans="1:5">
      <c r="A697">
        <v>695</v>
      </c>
      <c r="B697">
        <v>7529.39108770177</v>
      </c>
      <c r="C697">
        <v>7529.39108770177</v>
      </c>
      <c r="D697">
        <v>880.233493216071</v>
      </c>
      <c r="E697">
        <v>144.913159591116</v>
      </c>
    </row>
    <row r="698" spans="1:5">
      <c r="A698">
        <v>696</v>
      </c>
      <c r="B698">
        <v>7529.39108770177</v>
      </c>
      <c r="C698">
        <v>7529.39108770177</v>
      </c>
      <c r="D698">
        <v>880.233263425429</v>
      </c>
      <c r="E698">
        <v>144.912929800473</v>
      </c>
    </row>
    <row r="699" spans="1:5">
      <c r="A699">
        <v>697</v>
      </c>
      <c r="B699">
        <v>7529.39108770177</v>
      </c>
      <c r="C699">
        <v>7529.39108770177</v>
      </c>
      <c r="D699">
        <v>880.234322896944</v>
      </c>
      <c r="E699">
        <v>144.913989271987</v>
      </c>
    </row>
    <row r="700" spans="1:5">
      <c r="A700">
        <v>698</v>
      </c>
      <c r="B700">
        <v>7529.39108770177</v>
      </c>
      <c r="C700">
        <v>7529.39108770177</v>
      </c>
      <c r="D700">
        <v>880.229474024007</v>
      </c>
      <c r="E700">
        <v>144.909140399053</v>
      </c>
    </row>
    <row r="701" spans="1:5">
      <c r="A701">
        <v>699</v>
      </c>
      <c r="B701">
        <v>7529.39108770177</v>
      </c>
      <c r="C701">
        <v>7529.39108770177</v>
      </c>
      <c r="D701">
        <v>880.231212688706</v>
      </c>
      <c r="E701">
        <v>144.91087906375</v>
      </c>
    </row>
    <row r="702" spans="1:5">
      <c r="A702">
        <v>700</v>
      </c>
      <c r="B702">
        <v>7529.39108770177</v>
      </c>
      <c r="C702">
        <v>7529.39108770177</v>
      </c>
      <c r="D702">
        <v>880.225822389739</v>
      </c>
      <c r="E702">
        <v>144.905488764784</v>
      </c>
    </row>
    <row r="703" spans="1:5">
      <c r="A703">
        <v>701</v>
      </c>
      <c r="B703">
        <v>7529.39108770177</v>
      </c>
      <c r="C703">
        <v>7529.39108770177</v>
      </c>
      <c r="D703">
        <v>880.22559453235</v>
      </c>
      <c r="E703">
        <v>144.905260907393</v>
      </c>
    </row>
    <row r="704" spans="1:5">
      <c r="A704">
        <v>702</v>
      </c>
      <c r="B704">
        <v>7529.39108770177</v>
      </c>
      <c r="C704">
        <v>7529.39108770177</v>
      </c>
      <c r="D704">
        <v>880.225606813315</v>
      </c>
      <c r="E704">
        <v>144.90527318836</v>
      </c>
    </row>
    <row r="705" spans="1:5">
      <c r="A705">
        <v>703</v>
      </c>
      <c r="B705">
        <v>7529.39108770177</v>
      </c>
      <c r="C705">
        <v>7529.39108770177</v>
      </c>
      <c r="D705">
        <v>880.227076579913</v>
      </c>
      <c r="E705">
        <v>144.906742954958</v>
      </c>
    </row>
    <row r="706" spans="1:5">
      <c r="A706">
        <v>704</v>
      </c>
      <c r="B706">
        <v>7529.39108770177</v>
      </c>
      <c r="C706">
        <v>7529.39108770177</v>
      </c>
      <c r="D706">
        <v>880.224767108732</v>
      </c>
      <c r="E706">
        <v>144.904433483776</v>
      </c>
    </row>
    <row r="707" spans="1:5">
      <c r="A707">
        <v>705</v>
      </c>
      <c r="B707">
        <v>7529.39108770177</v>
      </c>
      <c r="C707">
        <v>7529.39108770177</v>
      </c>
      <c r="D707">
        <v>880.226584633491</v>
      </c>
      <c r="E707">
        <v>144.906251008534</v>
      </c>
    </row>
    <row r="708" spans="1:5">
      <c r="A708">
        <v>706</v>
      </c>
      <c r="B708">
        <v>7529.39108770177</v>
      </c>
      <c r="C708">
        <v>7529.39108770177</v>
      </c>
      <c r="D708">
        <v>880.22188464697</v>
      </c>
      <c r="E708">
        <v>144.901551022015</v>
      </c>
    </row>
    <row r="709" spans="1:5">
      <c r="A709">
        <v>707</v>
      </c>
      <c r="B709">
        <v>7529.39108770177</v>
      </c>
      <c r="C709">
        <v>7529.39108770177</v>
      </c>
      <c r="D709">
        <v>880.224686913442</v>
      </c>
      <c r="E709">
        <v>144.904353288487</v>
      </c>
    </row>
    <row r="710" spans="1:5">
      <c r="A710">
        <v>708</v>
      </c>
      <c r="B710">
        <v>7529.39108770177</v>
      </c>
      <c r="C710">
        <v>7529.39108770177</v>
      </c>
      <c r="D710">
        <v>880.223858166467</v>
      </c>
      <c r="E710">
        <v>144.903524541512</v>
      </c>
    </row>
    <row r="711" spans="1:5">
      <c r="A711">
        <v>709</v>
      </c>
      <c r="B711">
        <v>7529.39108770177</v>
      </c>
      <c r="C711">
        <v>7529.39108770177</v>
      </c>
      <c r="D711">
        <v>880.225938717088</v>
      </c>
      <c r="E711">
        <v>144.905605092133</v>
      </c>
    </row>
    <row r="712" spans="1:5">
      <c r="A712">
        <v>710</v>
      </c>
      <c r="B712">
        <v>7529.39108770177</v>
      </c>
      <c r="C712">
        <v>7529.39108770177</v>
      </c>
      <c r="D712">
        <v>880.226566213254</v>
      </c>
      <c r="E712">
        <v>144.906232588299</v>
      </c>
    </row>
    <row r="713" spans="1:5">
      <c r="A713">
        <v>711</v>
      </c>
      <c r="B713">
        <v>7529.39108770177</v>
      </c>
      <c r="C713">
        <v>7529.39108770177</v>
      </c>
      <c r="D713">
        <v>880.224546344769</v>
      </c>
      <c r="E713">
        <v>144.904212719814</v>
      </c>
    </row>
    <row r="714" spans="1:5">
      <c r="A714">
        <v>712</v>
      </c>
      <c r="B714">
        <v>7529.39108770177</v>
      </c>
      <c r="C714">
        <v>7529.39108770177</v>
      </c>
      <c r="D714">
        <v>880.227201816097</v>
      </c>
      <c r="E714">
        <v>144.906868191142</v>
      </c>
    </row>
    <row r="715" spans="1:5">
      <c r="A715">
        <v>713</v>
      </c>
      <c r="B715">
        <v>7529.39108770177</v>
      </c>
      <c r="C715">
        <v>7529.39108770177</v>
      </c>
      <c r="D715">
        <v>880.226904209642</v>
      </c>
      <c r="E715">
        <v>144.906570584686</v>
      </c>
    </row>
    <row r="716" spans="1:5">
      <c r="A716">
        <v>714</v>
      </c>
      <c r="B716">
        <v>7529.39108770177</v>
      </c>
      <c r="C716">
        <v>7529.39108770177</v>
      </c>
      <c r="D716">
        <v>880.227444871921</v>
      </c>
      <c r="E716">
        <v>144.907111246967</v>
      </c>
    </row>
    <row r="717" spans="1:5">
      <c r="A717">
        <v>715</v>
      </c>
      <c r="B717">
        <v>7529.39108770177</v>
      </c>
      <c r="C717">
        <v>7529.39108770177</v>
      </c>
      <c r="D717">
        <v>880.226236743639</v>
      </c>
      <c r="E717">
        <v>144.905903118683</v>
      </c>
    </row>
    <row r="718" spans="1:5">
      <c r="A718">
        <v>716</v>
      </c>
      <c r="B718">
        <v>7529.39108770177</v>
      </c>
      <c r="C718">
        <v>7529.39108770177</v>
      </c>
      <c r="D718">
        <v>880.222039232451</v>
      </c>
      <c r="E718">
        <v>144.901705607496</v>
      </c>
    </row>
    <row r="719" spans="1:5">
      <c r="A719">
        <v>717</v>
      </c>
      <c r="B719">
        <v>7529.39108770177</v>
      </c>
      <c r="C719">
        <v>7529.39108770177</v>
      </c>
      <c r="D719">
        <v>880.222896136471</v>
      </c>
      <c r="E719">
        <v>144.902562511518</v>
      </c>
    </row>
    <row r="720" spans="1:5">
      <c r="A720">
        <v>718</v>
      </c>
      <c r="B720">
        <v>7529.39108770177</v>
      </c>
      <c r="C720">
        <v>7529.39108770177</v>
      </c>
      <c r="D720">
        <v>880.216169603166</v>
      </c>
      <c r="E720">
        <v>144.895835978209</v>
      </c>
    </row>
    <row r="721" spans="1:5">
      <c r="A721">
        <v>719</v>
      </c>
      <c r="B721">
        <v>7529.39108770177</v>
      </c>
      <c r="C721">
        <v>7529.39108770177</v>
      </c>
      <c r="D721">
        <v>880.224023042274</v>
      </c>
      <c r="E721">
        <v>144.903689417318</v>
      </c>
    </row>
    <row r="722" spans="1:5">
      <c r="A722">
        <v>720</v>
      </c>
      <c r="B722">
        <v>7529.39108770177</v>
      </c>
      <c r="C722">
        <v>7529.39108770177</v>
      </c>
      <c r="D722">
        <v>880.223647734899</v>
      </c>
      <c r="E722">
        <v>144.903314109943</v>
      </c>
    </row>
    <row r="723" spans="1:5">
      <c r="A723">
        <v>721</v>
      </c>
      <c r="B723">
        <v>7529.39108770177</v>
      </c>
      <c r="C723">
        <v>7529.39108770177</v>
      </c>
      <c r="D723">
        <v>880.220628363031</v>
      </c>
      <c r="E723">
        <v>144.900294738076</v>
      </c>
    </row>
    <row r="724" spans="1:5">
      <c r="A724">
        <v>722</v>
      </c>
      <c r="B724">
        <v>7529.39108770177</v>
      </c>
      <c r="C724">
        <v>7529.39108770177</v>
      </c>
      <c r="D724">
        <v>880.218866681525</v>
      </c>
      <c r="E724">
        <v>144.898533056569</v>
      </c>
    </row>
    <row r="725" spans="1:5">
      <c r="A725">
        <v>723</v>
      </c>
      <c r="B725">
        <v>7529.39108770177</v>
      </c>
      <c r="C725">
        <v>7529.39108770177</v>
      </c>
      <c r="D725">
        <v>880.22311086611</v>
      </c>
      <c r="E725">
        <v>144.902777241154</v>
      </c>
    </row>
    <row r="726" spans="1:5">
      <c r="A726">
        <v>724</v>
      </c>
      <c r="B726">
        <v>7529.39108770177</v>
      </c>
      <c r="C726">
        <v>7529.39108770177</v>
      </c>
      <c r="D726">
        <v>880.225858863858</v>
      </c>
      <c r="E726">
        <v>144.905525238901</v>
      </c>
    </row>
    <row r="727" spans="1:5">
      <c r="A727">
        <v>725</v>
      </c>
      <c r="B727">
        <v>7529.39108770177</v>
      </c>
      <c r="C727">
        <v>7529.39108770177</v>
      </c>
      <c r="D727">
        <v>880.226454509349</v>
      </c>
      <c r="E727">
        <v>144.906120884394</v>
      </c>
    </row>
    <row r="728" spans="1:5">
      <c r="A728">
        <v>726</v>
      </c>
      <c r="B728">
        <v>7529.39108770177</v>
      </c>
      <c r="C728">
        <v>7529.39108770177</v>
      </c>
      <c r="D728">
        <v>880.228668252898</v>
      </c>
      <c r="E728">
        <v>144.908334627943</v>
      </c>
    </row>
    <row r="729" spans="1:5">
      <c r="A729">
        <v>727</v>
      </c>
      <c r="B729">
        <v>7529.39108770177</v>
      </c>
      <c r="C729">
        <v>7529.39108770177</v>
      </c>
      <c r="D729">
        <v>880.229509332731</v>
      </c>
      <c r="E729">
        <v>144.909175707774</v>
      </c>
    </row>
    <row r="730" spans="1:5">
      <c r="A730">
        <v>728</v>
      </c>
      <c r="B730">
        <v>7529.39108770177</v>
      </c>
      <c r="C730">
        <v>7529.39108770177</v>
      </c>
      <c r="D730">
        <v>880.230013169484</v>
      </c>
      <c r="E730">
        <v>144.909679544528</v>
      </c>
    </row>
    <row r="731" spans="1:5">
      <c r="A731">
        <v>729</v>
      </c>
      <c r="B731">
        <v>7529.39108770177</v>
      </c>
      <c r="C731">
        <v>7529.39108770177</v>
      </c>
      <c r="D731">
        <v>880.229135485366</v>
      </c>
      <c r="E731">
        <v>144.90880186041</v>
      </c>
    </row>
    <row r="732" spans="1:5">
      <c r="A732">
        <v>730</v>
      </c>
      <c r="B732">
        <v>7529.39108770177</v>
      </c>
      <c r="C732">
        <v>7529.39108770177</v>
      </c>
      <c r="D732">
        <v>880.2283360602</v>
      </c>
      <c r="E732">
        <v>144.908002435245</v>
      </c>
    </row>
    <row r="733" spans="1:5">
      <c r="A733">
        <v>731</v>
      </c>
      <c r="B733">
        <v>7529.39108770177</v>
      </c>
      <c r="C733">
        <v>7529.39108770177</v>
      </c>
      <c r="D733">
        <v>880.228027935014</v>
      </c>
      <c r="E733">
        <v>144.907694310058</v>
      </c>
    </row>
    <row r="734" spans="1:5">
      <c r="A734">
        <v>732</v>
      </c>
      <c r="B734">
        <v>7529.39108770177</v>
      </c>
      <c r="C734">
        <v>7529.39108770177</v>
      </c>
      <c r="D734">
        <v>880.228877027257</v>
      </c>
      <c r="E734">
        <v>144.908543402302</v>
      </c>
    </row>
    <row r="735" spans="1:5">
      <c r="A735">
        <v>733</v>
      </c>
      <c r="B735">
        <v>7529.39108770177</v>
      </c>
      <c r="C735">
        <v>7529.39108770177</v>
      </c>
      <c r="D735">
        <v>880.230006360314</v>
      </c>
      <c r="E735">
        <v>144.909672735359</v>
      </c>
    </row>
    <row r="736" spans="1:5">
      <c r="A736">
        <v>734</v>
      </c>
      <c r="B736">
        <v>7529.39108770177</v>
      </c>
      <c r="C736">
        <v>7529.39108770177</v>
      </c>
      <c r="D736">
        <v>880.230824394427</v>
      </c>
      <c r="E736">
        <v>144.91049076947</v>
      </c>
    </row>
    <row r="737" spans="1:5">
      <c r="A737">
        <v>735</v>
      </c>
      <c r="B737">
        <v>7529.39108770177</v>
      </c>
      <c r="C737">
        <v>7529.39108770177</v>
      </c>
      <c r="D737">
        <v>880.228676955219</v>
      </c>
      <c r="E737">
        <v>144.908343330264</v>
      </c>
    </row>
    <row r="738" spans="1:5">
      <c r="A738">
        <v>736</v>
      </c>
      <c r="B738">
        <v>7529.39108770177</v>
      </c>
      <c r="C738">
        <v>7529.39108770177</v>
      </c>
      <c r="D738">
        <v>880.224766228344</v>
      </c>
      <c r="E738">
        <v>144.904432603389</v>
      </c>
    </row>
    <row r="739" spans="1:5">
      <c r="A739">
        <v>737</v>
      </c>
      <c r="B739">
        <v>7529.39108770177</v>
      </c>
      <c r="C739">
        <v>7529.39108770177</v>
      </c>
      <c r="D739">
        <v>880.230189783201</v>
      </c>
      <c r="E739">
        <v>144.909856158246</v>
      </c>
    </row>
    <row r="740" spans="1:5">
      <c r="A740">
        <v>738</v>
      </c>
      <c r="B740">
        <v>7529.39108770177</v>
      </c>
      <c r="C740">
        <v>7529.39108770177</v>
      </c>
      <c r="D740">
        <v>880.22776288976</v>
      </c>
      <c r="E740">
        <v>144.907429264805</v>
      </c>
    </row>
    <row r="741" spans="1:5">
      <c r="A741">
        <v>739</v>
      </c>
      <c r="B741">
        <v>7529.39108770177</v>
      </c>
      <c r="C741">
        <v>7529.39108770177</v>
      </c>
      <c r="D741">
        <v>880.22922702982</v>
      </c>
      <c r="E741">
        <v>144.908893404865</v>
      </c>
    </row>
    <row r="742" spans="1:5">
      <c r="A742">
        <v>740</v>
      </c>
      <c r="B742">
        <v>7529.39108770177</v>
      </c>
      <c r="C742">
        <v>7529.39108770177</v>
      </c>
      <c r="D742">
        <v>880.222547107071</v>
      </c>
      <c r="E742">
        <v>144.902213482115</v>
      </c>
    </row>
    <row r="743" spans="1:5">
      <c r="A743">
        <v>741</v>
      </c>
      <c r="B743">
        <v>7529.39108770177</v>
      </c>
      <c r="C743">
        <v>7529.39108770177</v>
      </c>
      <c r="D743">
        <v>880.220914530643</v>
      </c>
      <c r="E743">
        <v>144.900580905688</v>
      </c>
    </row>
    <row r="744" spans="1:5">
      <c r="A744">
        <v>742</v>
      </c>
      <c r="B744">
        <v>7529.39108770177</v>
      </c>
      <c r="C744">
        <v>7529.39108770177</v>
      </c>
      <c r="D744">
        <v>880.219941588003</v>
      </c>
      <c r="E744">
        <v>144.899607963047</v>
      </c>
    </row>
    <row r="745" spans="1:5">
      <c r="A745">
        <v>743</v>
      </c>
      <c r="B745">
        <v>7529.39108770177</v>
      </c>
      <c r="C745">
        <v>7529.39108770177</v>
      </c>
      <c r="D745">
        <v>880.221397858177</v>
      </c>
      <c r="E745">
        <v>144.901064233221</v>
      </c>
    </row>
    <row r="746" spans="1:5">
      <c r="A746">
        <v>744</v>
      </c>
      <c r="B746">
        <v>7529.39108770177</v>
      </c>
      <c r="C746">
        <v>7529.39108770177</v>
      </c>
      <c r="D746">
        <v>880.226056250377</v>
      </c>
      <c r="E746">
        <v>144.905722625421</v>
      </c>
    </row>
    <row r="747" spans="1:5">
      <c r="A747">
        <v>745</v>
      </c>
      <c r="B747">
        <v>7529.39108770177</v>
      </c>
      <c r="C747">
        <v>7529.39108770177</v>
      </c>
      <c r="D747">
        <v>880.220397239199</v>
      </c>
      <c r="E747">
        <v>144.900063614245</v>
      </c>
    </row>
    <row r="748" spans="1:5">
      <c r="A748">
        <v>746</v>
      </c>
      <c r="B748">
        <v>7529.39108770177</v>
      </c>
      <c r="C748">
        <v>7529.39108770177</v>
      </c>
      <c r="D748">
        <v>880.219724922961</v>
      </c>
      <c r="E748">
        <v>144.899391298006</v>
      </c>
    </row>
    <row r="749" spans="1:5">
      <c r="A749">
        <v>747</v>
      </c>
      <c r="B749">
        <v>7529.39108770177</v>
      </c>
      <c r="C749">
        <v>7529.39108770177</v>
      </c>
      <c r="D749">
        <v>880.222129328461</v>
      </c>
      <c r="E749">
        <v>144.901795703506</v>
      </c>
    </row>
    <row r="750" spans="1:5">
      <c r="A750">
        <v>748</v>
      </c>
      <c r="B750">
        <v>7529.39108770177</v>
      </c>
      <c r="C750">
        <v>7529.39108770177</v>
      </c>
      <c r="D750">
        <v>880.225154820252</v>
      </c>
      <c r="E750">
        <v>144.904821195296</v>
      </c>
    </row>
    <row r="751" spans="1:5">
      <c r="A751">
        <v>749</v>
      </c>
      <c r="B751">
        <v>7529.39108770177</v>
      </c>
      <c r="C751">
        <v>7529.39108770177</v>
      </c>
      <c r="D751">
        <v>880.223257320028</v>
      </c>
      <c r="E751">
        <v>144.902923695072</v>
      </c>
    </row>
    <row r="752" spans="1:5">
      <c r="A752">
        <v>750</v>
      </c>
      <c r="B752">
        <v>7529.39108770177</v>
      </c>
      <c r="C752">
        <v>7529.39108770177</v>
      </c>
      <c r="D752">
        <v>880.222233165118</v>
      </c>
      <c r="E752">
        <v>144.901899540163</v>
      </c>
    </row>
    <row r="753" spans="1:5">
      <c r="A753">
        <v>751</v>
      </c>
      <c r="B753">
        <v>7529.39108770177</v>
      </c>
      <c r="C753">
        <v>7529.39108770177</v>
      </c>
      <c r="D753">
        <v>880.221875004804</v>
      </c>
      <c r="E753">
        <v>144.901541379848</v>
      </c>
    </row>
    <row r="754" spans="1:5">
      <c r="A754">
        <v>752</v>
      </c>
      <c r="B754">
        <v>7529.39108770177</v>
      </c>
      <c r="C754">
        <v>7529.39108770177</v>
      </c>
      <c r="D754">
        <v>880.224260046196</v>
      </c>
      <c r="E754">
        <v>144.903926421241</v>
      </c>
    </row>
    <row r="755" spans="1:5">
      <c r="A755">
        <v>753</v>
      </c>
      <c r="B755">
        <v>7529.39108770177</v>
      </c>
      <c r="C755">
        <v>7529.39108770177</v>
      </c>
      <c r="D755">
        <v>880.222876828474</v>
      </c>
      <c r="E755">
        <v>144.90254320352</v>
      </c>
    </row>
    <row r="756" spans="1:5">
      <c r="A756">
        <v>754</v>
      </c>
      <c r="B756">
        <v>7529.39108770177</v>
      </c>
      <c r="C756">
        <v>7529.39108770177</v>
      </c>
      <c r="D756">
        <v>880.223504358292</v>
      </c>
      <c r="E756">
        <v>144.903170733337</v>
      </c>
    </row>
    <row r="757" spans="1:5">
      <c r="A757">
        <v>755</v>
      </c>
      <c r="B757">
        <v>7529.39108770177</v>
      </c>
      <c r="C757">
        <v>7529.39108770177</v>
      </c>
      <c r="D757">
        <v>880.223293099648</v>
      </c>
      <c r="E757">
        <v>144.902959474692</v>
      </c>
    </row>
    <row r="758" spans="1:5">
      <c r="A758">
        <v>756</v>
      </c>
      <c r="B758">
        <v>7529.39108770177</v>
      </c>
      <c r="C758">
        <v>7529.39108770177</v>
      </c>
      <c r="D758">
        <v>880.224027167064</v>
      </c>
      <c r="E758">
        <v>144.903693542108</v>
      </c>
    </row>
    <row r="759" spans="1:5">
      <c r="A759">
        <v>757</v>
      </c>
      <c r="B759">
        <v>7529.39108770177</v>
      </c>
      <c r="C759">
        <v>7529.39108770177</v>
      </c>
      <c r="D759">
        <v>880.223990214173</v>
      </c>
      <c r="E759">
        <v>144.903656589217</v>
      </c>
    </row>
    <row r="760" spans="1:5">
      <c r="A760">
        <v>758</v>
      </c>
      <c r="B760">
        <v>7529.39108770177</v>
      </c>
      <c r="C760">
        <v>7529.39108770177</v>
      </c>
      <c r="D760">
        <v>880.224034348714</v>
      </c>
      <c r="E760">
        <v>144.90370072376</v>
      </c>
    </row>
    <row r="761" spans="1:5">
      <c r="A761">
        <v>759</v>
      </c>
      <c r="B761">
        <v>7529.39108770177</v>
      </c>
      <c r="C761">
        <v>7529.39108770177</v>
      </c>
      <c r="D761">
        <v>880.223524458491</v>
      </c>
      <c r="E761">
        <v>144.903190833535</v>
      </c>
    </row>
    <row r="762" spans="1:5">
      <c r="A762">
        <v>760</v>
      </c>
      <c r="B762">
        <v>7529.39108770177</v>
      </c>
      <c r="C762">
        <v>7529.39108770177</v>
      </c>
      <c r="D762">
        <v>880.223759695859</v>
      </c>
      <c r="E762">
        <v>144.903426070904</v>
      </c>
    </row>
    <row r="763" spans="1:5">
      <c r="A763">
        <v>761</v>
      </c>
      <c r="B763">
        <v>7529.39108770177</v>
      </c>
      <c r="C763">
        <v>7529.39108770177</v>
      </c>
      <c r="D763">
        <v>880.221838580336</v>
      </c>
      <c r="E763">
        <v>144.90150495538</v>
      </c>
    </row>
    <row r="764" spans="1:5">
      <c r="A764">
        <v>762</v>
      </c>
      <c r="B764">
        <v>7529.39108770177</v>
      </c>
      <c r="C764">
        <v>7529.39108770177</v>
      </c>
      <c r="D764">
        <v>880.224258190165</v>
      </c>
      <c r="E764">
        <v>144.903924565209</v>
      </c>
    </row>
    <row r="765" spans="1:5">
      <c r="A765">
        <v>763</v>
      </c>
      <c r="B765">
        <v>7529.39108770177</v>
      </c>
      <c r="C765">
        <v>7529.39108770177</v>
      </c>
      <c r="D765">
        <v>880.224519148994</v>
      </c>
      <c r="E765">
        <v>144.904185524038</v>
      </c>
    </row>
    <row r="766" spans="1:5">
      <c r="A766">
        <v>764</v>
      </c>
      <c r="B766">
        <v>7529.39108770177</v>
      </c>
      <c r="C766">
        <v>7529.39108770177</v>
      </c>
      <c r="D766">
        <v>880.222404266025</v>
      </c>
      <c r="E766">
        <v>144.902070641071</v>
      </c>
    </row>
    <row r="767" spans="1:5">
      <c r="A767">
        <v>765</v>
      </c>
      <c r="B767">
        <v>7529.39108770177</v>
      </c>
      <c r="C767">
        <v>7529.39108770177</v>
      </c>
      <c r="D767">
        <v>880.226055913817</v>
      </c>
      <c r="E767">
        <v>144.905722288863</v>
      </c>
    </row>
    <row r="768" spans="1:5">
      <c r="A768">
        <v>766</v>
      </c>
      <c r="B768">
        <v>7529.39108770177</v>
      </c>
      <c r="C768">
        <v>7529.39108770177</v>
      </c>
      <c r="D768">
        <v>880.22630689989</v>
      </c>
      <c r="E768">
        <v>144.905973274935</v>
      </c>
    </row>
    <row r="769" spans="1:5">
      <c r="A769">
        <v>767</v>
      </c>
      <c r="B769">
        <v>7529.39108770177</v>
      </c>
      <c r="C769">
        <v>7529.39108770177</v>
      </c>
      <c r="D769">
        <v>880.228658079936</v>
      </c>
      <c r="E769">
        <v>144.908324454981</v>
      </c>
    </row>
    <row r="770" spans="1:5">
      <c r="A770">
        <v>768</v>
      </c>
      <c r="B770">
        <v>7529.39108770177</v>
      </c>
      <c r="C770">
        <v>7529.39108770177</v>
      </c>
      <c r="D770">
        <v>880.229107633156</v>
      </c>
      <c r="E770">
        <v>144.9087740082</v>
      </c>
    </row>
    <row r="771" spans="1:5">
      <c r="A771">
        <v>769</v>
      </c>
      <c r="B771">
        <v>7529.39108770177</v>
      </c>
      <c r="C771">
        <v>7529.39108770177</v>
      </c>
      <c r="D771">
        <v>880.228025463562</v>
      </c>
      <c r="E771">
        <v>144.907691838606</v>
      </c>
    </row>
    <row r="772" spans="1:5">
      <c r="A772">
        <v>770</v>
      </c>
      <c r="B772">
        <v>7529.39108770177</v>
      </c>
      <c r="C772">
        <v>7529.39108770177</v>
      </c>
      <c r="D772">
        <v>880.228699986201</v>
      </c>
      <c r="E772">
        <v>144.908366361243</v>
      </c>
    </row>
    <row r="773" spans="1:5">
      <c r="A773">
        <v>771</v>
      </c>
      <c r="B773">
        <v>7529.39108770177</v>
      </c>
      <c r="C773">
        <v>7529.39108770177</v>
      </c>
      <c r="D773">
        <v>880.228012214916</v>
      </c>
      <c r="E773">
        <v>144.907678589961</v>
      </c>
    </row>
    <row r="774" spans="1:5">
      <c r="A774">
        <v>772</v>
      </c>
      <c r="B774">
        <v>7529.39108770177</v>
      </c>
      <c r="C774">
        <v>7529.39108770177</v>
      </c>
      <c r="D774">
        <v>880.226444682421</v>
      </c>
      <c r="E774">
        <v>144.906111057466</v>
      </c>
    </row>
    <row r="775" spans="1:5">
      <c r="A775">
        <v>773</v>
      </c>
      <c r="B775">
        <v>7529.39108770177</v>
      </c>
      <c r="C775">
        <v>7529.39108770177</v>
      </c>
      <c r="D775">
        <v>880.226148238958</v>
      </c>
      <c r="E775">
        <v>144.905814614002</v>
      </c>
    </row>
    <row r="776" spans="1:5">
      <c r="A776">
        <v>774</v>
      </c>
      <c r="B776">
        <v>7529.39108770177</v>
      </c>
      <c r="C776">
        <v>7529.39108770177</v>
      </c>
      <c r="D776">
        <v>880.22506080983</v>
      </c>
      <c r="E776">
        <v>144.904727184873</v>
      </c>
    </row>
    <row r="777" spans="1:5">
      <c r="A777">
        <v>775</v>
      </c>
      <c r="B777">
        <v>7529.39108770177</v>
      </c>
      <c r="C777">
        <v>7529.39108770177</v>
      </c>
      <c r="D777">
        <v>880.227119267619</v>
      </c>
      <c r="E777">
        <v>144.906785642666</v>
      </c>
    </row>
    <row r="778" spans="1:5">
      <c r="A778">
        <v>776</v>
      </c>
      <c r="B778">
        <v>7529.39108770177</v>
      </c>
      <c r="C778">
        <v>7529.39108770177</v>
      </c>
      <c r="D778">
        <v>880.226456705727</v>
      </c>
      <c r="E778">
        <v>144.906123080772</v>
      </c>
    </row>
    <row r="779" spans="1:5">
      <c r="A779">
        <v>777</v>
      </c>
      <c r="B779">
        <v>7529.39108770177</v>
      </c>
      <c r="C779">
        <v>7529.39108770177</v>
      </c>
      <c r="D779">
        <v>880.22628912053</v>
      </c>
      <c r="E779">
        <v>144.905955495575</v>
      </c>
    </row>
    <row r="780" spans="1:5">
      <c r="A780">
        <v>778</v>
      </c>
      <c r="B780">
        <v>7529.39108770177</v>
      </c>
      <c r="C780">
        <v>7529.39108770177</v>
      </c>
      <c r="D780">
        <v>880.228483293749</v>
      </c>
      <c r="E780">
        <v>144.908149668792</v>
      </c>
    </row>
    <row r="781" spans="1:5">
      <c r="A781">
        <v>779</v>
      </c>
      <c r="B781">
        <v>7529.39108770177</v>
      </c>
      <c r="C781">
        <v>7529.39108770177</v>
      </c>
      <c r="D781">
        <v>880.228716895334</v>
      </c>
      <c r="E781">
        <v>144.908383270379</v>
      </c>
    </row>
    <row r="782" spans="1:5">
      <c r="A782">
        <v>780</v>
      </c>
      <c r="B782">
        <v>7529.39108770177</v>
      </c>
      <c r="C782">
        <v>7529.39108770177</v>
      </c>
      <c r="D782">
        <v>880.230313173265</v>
      </c>
      <c r="E782">
        <v>144.909979548309</v>
      </c>
    </row>
    <row r="783" spans="1:5">
      <c r="A783">
        <v>781</v>
      </c>
      <c r="B783">
        <v>7529.39108770177</v>
      </c>
      <c r="C783">
        <v>7529.39108770177</v>
      </c>
      <c r="D783">
        <v>880.228024549965</v>
      </c>
      <c r="E783">
        <v>144.907690925009</v>
      </c>
    </row>
    <row r="784" spans="1:5">
      <c r="A784">
        <v>782</v>
      </c>
      <c r="B784">
        <v>7529.39108770177</v>
      </c>
      <c r="C784">
        <v>7529.39108770177</v>
      </c>
      <c r="D784">
        <v>880.228611960777</v>
      </c>
      <c r="E784">
        <v>144.908278335822</v>
      </c>
    </row>
    <row r="785" spans="1:5">
      <c r="A785">
        <v>783</v>
      </c>
      <c r="B785">
        <v>7529.39108770177</v>
      </c>
      <c r="C785">
        <v>7529.39108770177</v>
      </c>
      <c r="D785">
        <v>880.227946922336</v>
      </c>
      <c r="E785">
        <v>144.907613297382</v>
      </c>
    </row>
    <row r="786" spans="1:5">
      <c r="A786">
        <v>784</v>
      </c>
      <c r="B786">
        <v>7529.39108770177</v>
      </c>
      <c r="C786">
        <v>7529.39108770177</v>
      </c>
      <c r="D786">
        <v>880.226070555417</v>
      </c>
      <c r="E786">
        <v>144.905736930461</v>
      </c>
    </row>
    <row r="787" spans="1:5">
      <c r="A787">
        <v>785</v>
      </c>
      <c r="B787">
        <v>7529.39108770177</v>
      </c>
      <c r="C787">
        <v>7529.39108770177</v>
      </c>
      <c r="D787">
        <v>880.22826089201</v>
      </c>
      <c r="E787">
        <v>144.907927267054</v>
      </c>
    </row>
    <row r="788" spans="1:5">
      <c r="A788">
        <v>786</v>
      </c>
      <c r="B788">
        <v>7529.39108770177</v>
      </c>
      <c r="C788">
        <v>7529.39108770177</v>
      </c>
      <c r="D788">
        <v>880.228017784456</v>
      </c>
      <c r="E788">
        <v>144.907684159501</v>
      </c>
    </row>
    <row r="789" spans="1:5">
      <c r="A789">
        <v>787</v>
      </c>
      <c r="B789">
        <v>7529.39108770177</v>
      </c>
      <c r="C789">
        <v>7529.39108770177</v>
      </c>
      <c r="D789">
        <v>880.227300653433</v>
      </c>
      <c r="E789">
        <v>144.906967028479</v>
      </c>
    </row>
    <row r="790" spans="1:5">
      <c r="A790">
        <v>788</v>
      </c>
      <c r="B790">
        <v>7529.39108770177</v>
      </c>
      <c r="C790">
        <v>7529.39108770177</v>
      </c>
      <c r="D790">
        <v>880.225568846969</v>
      </c>
      <c r="E790">
        <v>144.905235222013</v>
      </c>
    </row>
    <row r="791" spans="1:5">
      <c r="A791">
        <v>789</v>
      </c>
      <c r="B791">
        <v>7529.39108770177</v>
      </c>
      <c r="C791">
        <v>7529.39108770177</v>
      </c>
      <c r="D791">
        <v>880.229278662837</v>
      </c>
      <c r="E791">
        <v>144.908945037881</v>
      </c>
    </row>
    <row r="792" spans="1:5">
      <c r="A792">
        <v>790</v>
      </c>
      <c r="B792">
        <v>7529.39108770177</v>
      </c>
      <c r="C792">
        <v>7529.39108770177</v>
      </c>
      <c r="D792">
        <v>880.227516811446</v>
      </c>
      <c r="E792">
        <v>144.907183186488</v>
      </c>
    </row>
    <row r="793" spans="1:5">
      <c r="A793">
        <v>791</v>
      </c>
      <c r="B793">
        <v>7529.39108770177</v>
      </c>
      <c r="C793">
        <v>7529.39108770177</v>
      </c>
      <c r="D793">
        <v>880.228658993995</v>
      </c>
      <c r="E793">
        <v>144.908325369041</v>
      </c>
    </row>
    <row r="794" spans="1:5">
      <c r="A794">
        <v>792</v>
      </c>
      <c r="B794">
        <v>7529.39108770177</v>
      </c>
      <c r="C794">
        <v>7529.39108770177</v>
      </c>
      <c r="D794">
        <v>880.225488706417</v>
      </c>
      <c r="E794">
        <v>144.905155081461</v>
      </c>
    </row>
    <row r="795" spans="1:5">
      <c r="A795">
        <v>793</v>
      </c>
      <c r="B795">
        <v>7529.39108770177</v>
      </c>
      <c r="C795">
        <v>7529.39108770177</v>
      </c>
      <c r="D795">
        <v>880.225266396148</v>
      </c>
      <c r="E795">
        <v>144.904932771193</v>
      </c>
    </row>
    <row r="796" spans="1:5">
      <c r="A796">
        <v>794</v>
      </c>
      <c r="B796">
        <v>7529.39108770177</v>
      </c>
      <c r="C796">
        <v>7529.39108770177</v>
      </c>
      <c r="D796">
        <v>880.225218651994</v>
      </c>
      <c r="E796">
        <v>144.904885027038</v>
      </c>
    </row>
    <row r="797" spans="1:5">
      <c r="A797">
        <v>795</v>
      </c>
      <c r="B797">
        <v>7529.39108770177</v>
      </c>
      <c r="C797">
        <v>7529.39108770177</v>
      </c>
      <c r="D797">
        <v>880.226032432136</v>
      </c>
      <c r="E797">
        <v>144.90569880718</v>
      </c>
    </row>
    <row r="798" spans="1:5">
      <c r="A798">
        <v>796</v>
      </c>
      <c r="B798">
        <v>7529.39108770177</v>
      </c>
      <c r="C798">
        <v>7529.39108770177</v>
      </c>
      <c r="D798">
        <v>880.224987884165</v>
      </c>
      <c r="E798">
        <v>144.904654259211</v>
      </c>
    </row>
    <row r="799" spans="1:5">
      <c r="A799">
        <v>797</v>
      </c>
      <c r="B799">
        <v>7529.39108770177</v>
      </c>
      <c r="C799">
        <v>7529.39108770177</v>
      </c>
      <c r="D799">
        <v>880.226966714748</v>
      </c>
      <c r="E799">
        <v>144.906633089794</v>
      </c>
    </row>
    <row r="800" spans="1:5">
      <c r="A800">
        <v>798</v>
      </c>
      <c r="B800">
        <v>7529.39108770177</v>
      </c>
      <c r="C800">
        <v>7529.39108770177</v>
      </c>
      <c r="D800">
        <v>880.225980331398</v>
      </c>
      <c r="E800">
        <v>144.905646706443</v>
      </c>
    </row>
    <row r="801" spans="1:5">
      <c r="A801">
        <v>799</v>
      </c>
      <c r="B801">
        <v>7529.39108770177</v>
      </c>
      <c r="C801">
        <v>7529.39108770177</v>
      </c>
      <c r="D801">
        <v>880.226057190932</v>
      </c>
      <c r="E801">
        <v>144.905723565977</v>
      </c>
    </row>
    <row r="802" spans="1:5">
      <c r="A802">
        <v>800</v>
      </c>
      <c r="B802">
        <v>7529.39108770177</v>
      </c>
      <c r="C802">
        <v>7529.39108770177</v>
      </c>
      <c r="D802">
        <v>880.225811235511</v>
      </c>
      <c r="E802">
        <v>144.905477610556</v>
      </c>
    </row>
    <row r="803" spans="1:5">
      <c r="A803">
        <v>801</v>
      </c>
      <c r="B803">
        <v>7529.39108770177</v>
      </c>
      <c r="C803">
        <v>7529.39108770177</v>
      </c>
      <c r="D803">
        <v>880.225271832327</v>
      </c>
      <c r="E803">
        <v>144.904938207372</v>
      </c>
    </row>
    <row r="804" spans="1:5">
      <c r="A804">
        <v>802</v>
      </c>
      <c r="B804">
        <v>7529.39108770177</v>
      </c>
      <c r="C804">
        <v>7529.39108770177</v>
      </c>
      <c r="D804">
        <v>880.22623188278</v>
      </c>
      <c r="E804">
        <v>144.905898257825</v>
      </c>
    </row>
    <row r="805" spans="1:5">
      <c r="A805">
        <v>803</v>
      </c>
      <c r="B805">
        <v>7529.39108770177</v>
      </c>
      <c r="C805">
        <v>7529.39108770177</v>
      </c>
      <c r="D805">
        <v>880.226362855174</v>
      </c>
      <c r="E805">
        <v>144.906029230219</v>
      </c>
    </row>
    <row r="806" spans="1:5">
      <c r="A806">
        <v>804</v>
      </c>
      <c r="B806">
        <v>7529.39108770177</v>
      </c>
      <c r="C806">
        <v>7529.39108770177</v>
      </c>
      <c r="D806">
        <v>880.225816055083</v>
      </c>
      <c r="E806">
        <v>144.905482430128</v>
      </c>
    </row>
    <row r="807" spans="1:5">
      <c r="A807">
        <v>805</v>
      </c>
      <c r="B807">
        <v>7529.39108770177</v>
      </c>
      <c r="C807">
        <v>7529.39108770177</v>
      </c>
      <c r="D807">
        <v>880.225882376404</v>
      </c>
      <c r="E807">
        <v>144.905548751449</v>
      </c>
    </row>
    <row r="808" spans="1:5">
      <c r="A808">
        <v>806</v>
      </c>
      <c r="B808">
        <v>7529.39108770177</v>
      </c>
      <c r="C808">
        <v>7529.39108770177</v>
      </c>
      <c r="D808">
        <v>880.222818645069</v>
      </c>
      <c r="E808">
        <v>144.902485020113</v>
      </c>
    </row>
    <row r="809" spans="1:5">
      <c r="A809">
        <v>807</v>
      </c>
      <c r="B809">
        <v>7529.39108770177</v>
      </c>
      <c r="C809">
        <v>7529.39108770177</v>
      </c>
      <c r="D809">
        <v>880.22597731244</v>
      </c>
      <c r="E809">
        <v>144.905643687485</v>
      </c>
    </row>
    <row r="810" spans="1:5">
      <c r="A810">
        <v>808</v>
      </c>
      <c r="B810">
        <v>7529.39108770177</v>
      </c>
      <c r="C810">
        <v>7529.39108770177</v>
      </c>
      <c r="D810">
        <v>880.225865796952</v>
      </c>
      <c r="E810">
        <v>144.905532171996</v>
      </c>
    </row>
    <row r="811" spans="1:5">
      <c r="A811">
        <v>809</v>
      </c>
      <c r="B811">
        <v>7529.39108770177</v>
      </c>
      <c r="C811">
        <v>7529.39108770177</v>
      </c>
      <c r="D811">
        <v>880.226039244348</v>
      </c>
      <c r="E811">
        <v>144.905705619393</v>
      </c>
    </row>
    <row r="812" spans="1:5">
      <c r="A812">
        <v>810</v>
      </c>
      <c r="B812">
        <v>7529.39108770177</v>
      </c>
      <c r="C812">
        <v>7529.39108770177</v>
      </c>
      <c r="D812">
        <v>880.225152191429</v>
      </c>
      <c r="E812">
        <v>144.904818566474</v>
      </c>
    </row>
    <row r="813" spans="1:5">
      <c r="A813">
        <v>811</v>
      </c>
      <c r="B813">
        <v>7529.39108770177</v>
      </c>
      <c r="C813">
        <v>7529.39108770177</v>
      </c>
      <c r="D813">
        <v>880.227618982162</v>
      </c>
      <c r="E813">
        <v>144.907285357208</v>
      </c>
    </row>
    <row r="814" spans="1:5">
      <c r="A814">
        <v>812</v>
      </c>
      <c r="B814">
        <v>7529.39108770177</v>
      </c>
      <c r="C814">
        <v>7529.39108770177</v>
      </c>
      <c r="D814">
        <v>880.225770099126</v>
      </c>
      <c r="E814">
        <v>144.905436474171</v>
      </c>
    </row>
    <row r="815" spans="1:5">
      <c r="A815">
        <v>813</v>
      </c>
      <c r="B815">
        <v>7529.39108770177</v>
      </c>
      <c r="C815">
        <v>7529.39108770177</v>
      </c>
      <c r="D815">
        <v>880.226279286311</v>
      </c>
      <c r="E815">
        <v>144.905945661356</v>
      </c>
    </row>
    <row r="816" spans="1:5">
      <c r="A816">
        <v>814</v>
      </c>
      <c r="B816">
        <v>7529.39108770177</v>
      </c>
      <c r="C816">
        <v>7529.39108770177</v>
      </c>
      <c r="D816">
        <v>880.225940759659</v>
      </c>
      <c r="E816">
        <v>144.905607134704</v>
      </c>
    </row>
    <row r="817" spans="1:5">
      <c r="A817">
        <v>815</v>
      </c>
      <c r="B817">
        <v>7529.39108770177</v>
      </c>
      <c r="C817">
        <v>7529.39108770177</v>
      </c>
      <c r="D817">
        <v>880.225383489337</v>
      </c>
      <c r="E817">
        <v>144.905049864381</v>
      </c>
    </row>
    <row r="818" spans="1:5">
      <c r="A818">
        <v>816</v>
      </c>
      <c r="B818">
        <v>7529.39108770177</v>
      </c>
      <c r="C818">
        <v>7529.39108770177</v>
      </c>
      <c r="D818">
        <v>880.225837198526</v>
      </c>
      <c r="E818">
        <v>144.905503573571</v>
      </c>
    </row>
    <row r="819" spans="1:5">
      <c r="A819">
        <v>817</v>
      </c>
      <c r="B819">
        <v>7529.39108770177</v>
      </c>
      <c r="C819">
        <v>7529.39108770177</v>
      </c>
      <c r="D819">
        <v>880.225831030816</v>
      </c>
      <c r="E819">
        <v>144.90549740586</v>
      </c>
    </row>
    <row r="820" spans="1:5">
      <c r="A820">
        <v>818</v>
      </c>
      <c r="B820">
        <v>7529.39108770177</v>
      </c>
      <c r="C820">
        <v>7529.39108770177</v>
      </c>
      <c r="D820">
        <v>880.226393082174</v>
      </c>
      <c r="E820">
        <v>144.906059457219</v>
      </c>
    </row>
    <row r="821" spans="1:5">
      <c r="A821">
        <v>819</v>
      </c>
      <c r="B821">
        <v>7529.39108770177</v>
      </c>
      <c r="C821">
        <v>7529.39108770177</v>
      </c>
      <c r="D821">
        <v>880.225634285987</v>
      </c>
      <c r="E821">
        <v>144.905300661032</v>
      </c>
    </row>
    <row r="822" spans="1:5">
      <c r="A822">
        <v>820</v>
      </c>
      <c r="B822">
        <v>7529.39108770177</v>
      </c>
      <c r="C822">
        <v>7529.39108770177</v>
      </c>
      <c r="D822">
        <v>880.225965989791</v>
      </c>
      <c r="E822">
        <v>144.905632364835</v>
      </c>
    </row>
    <row r="823" spans="1:5">
      <c r="A823">
        <v>821</v>
      </c>
      <c r="B823">
        <v>7529.39108770177</v>
      </c>
      <c r="C823">
        <v>7529.39108770177</v>
      </c>
      <c r="D823">
        <v>880.22516407016</v>
      </c>
      <c r="E823">
        <v>144.904830445205</v>
      </c>
    </row>
    <row r="824" spans="1:5">
      <c r="A824">
        <v>822</v>
      </c>
      <c r="B824">
        <v>7529.39108770177</v>
      </c>
      <c r="C824">
        <v>7529.39108770177</v>
      </c>
      <c r="D824">
        <v>880.225793329097</v>
      </c>
      <c r="E824">
        <v>144.905459704141</v>
      </c>
    </row>
    <row r="825" spans="1:5">
      <c r="A825">
        <v>823</v>
      </c>
      <c r="B825">
        <v>7529.39108770177</v>
      </c>
      <c r="C825">
        <v>7529.39108770177</v>
      </c>
      <c r="D825">
        <v>880.225605158106</v>
      </c>
      <c r="E825">
        <v>144.905271533149</v>
      </c>
    </row>
    <row r="826" spans="1:5">
      <c r="A826">
        <v>824</v>
      </c>
      <c r="B826">
        <v>7529.39108770177</v>
      </c>
      <c r="C826">
        <v>7529.39108770177</v>
      </c>
      <c r="D826">
        <v>880.225213499346</v>
      </c>
      <c r="E826">
        <v>144.904879874391</v>
      </c>
    </row>
    <row r="827" spans="1:5">
      <c r="A827">
        <v>825</v>
      </c>
      <c r="B827">
        <v>7529.39108770177</v>
      </c>
      <c r="C827">
        <v>7529.39108770177</v>
      </c>
      <c r="D827">
        <v>880.224549001285</v>
      </c>
      <c r="E827">
        <v>144.904215376331</v>
      </c>
    </row>
    <row r="828" spans="1:5">
      <c r="A828">
        <v>826</v>
      </c>
      <c r="B828">
        <v>7529.39108770177</v>
      </c>
      <c r="C828">
        <v>7529.39108770177</v>
      </c>
      <c r="D828">
        <v>880.224615764738</v>
      </c>
      <c r="E828">
        <v>144.904282139782</v>
      </c>
    </row>
    <row r="829" spans="1:5">
      <c r="A829">
        <v>827</v>
      </c>
      <c r="B829">
        <v>7529.39108770177</v>
      </c>
      <c r="C829">
        <v>7529.39108770177</v>
      </c>
      <c r="D829">
        <v>880.224198076461</v>
      </c>
      <c r="E829">
        <v>144.903864451505</v>
      </c>
    </row>
    <row r="830" spans="1:5">
      <c r="A830">
        <v>828</v>
      </c>
      <c r="B830">
        <v>7529.39108770177</v>
      </c>
      <c r="C830">
        <v>7529.39108770177</v>
      </c>
      <c r="D830">
        <v>880.224177750798</v>
      </c>
      <c r="E830">
        <v>144.903844125843</v>
      </c>
    </row>
    <row r="831" spans="1:5">
      <c r="A831">
        <v>829</v>
      </c>
      <c r="B831">
        <v>7529.39108770177</v>
      </c>
      <c r="C831">
        <v>7529.39108770177</v>
      </c>
      <c r="D831">
        <v>880.223609226066</v>
      </c>
      <c r="E831">
        <v>144.903275601111</v>
      </c>
    </row>
    <row r="832" spans="1:5">
      <c r="A832">
        <v>830</v>
      </c>
      <c r="B832">
        <v>7529.39108770177</v>
      </c>
      <c r="C832">
        <v>7529.39108770177</v>
      </c>
      <c r="D832">
        <v>880.223653416992</v>
      </c>
      <c r="E832">
        <v>144.903319792037</v>
      </c>
    </row>
    <row r="833" spans="1:5">
      <c r="A833">
        <v>831</v>
      </c>
      <c r="B833">
        <v>7529.39108770177</v>
      </c>
      <c r="C833">
        <v>7529.39108770177</v>
      </c>
      <c r="D833">
        <v>880.22505754827</v>
      </c>
      <c r="E833">
        <v>144.904723923314</v>
      </c>
    </row>
    <row r="834" spans="1:5">
      <c r="A834">
        <v>832</v>
      </c>
      <c r="B834">
        <v>7529.39108770177</v>
      </c>
      <c r="C834">
        <v>7529.39108770177</v>
      </c>
      <c r="D834">
        <v>880.224785186597</v>
      </c>
      <c r="E834">
        <v>144.904451561643</v>
      </c>
    </row>
    <row r="835" spans="1:5">
      <c r="A835">
        <v>833</v>
      </c>
      <c r="B835">
        <v>7529.39108770177</v>
      </c>
      <c r="C835">
        <v>7529.39108770177</v>
      </c>
      <c r="D835">
        <v>880.224224118084</v>
      </c>
      <c r="E835">
        <v>144.903890493129</v>
      </c>
    </row>
    <row r="836" spans="1:5">
      <c r="A836">
        <v>834</v>
      </c>
      <c r="B836">
        <v>7529.39108770177</v>
      </c>
      <c r="C836">
        <v>7529.39108770177</v>
      </c>
      <c r="D836">
        <v>880.224025799918</v>
      </c>
      <c r="E836">
        <v>144.903692174963</v>
      </c>
    </row>
    <row r="837" spans="1:5">
      <c r="A837">
        <v>835</v>
      </c>
      <c r="B837">
        <v>7529.39108770177</v>
      </c>
      <c r="C837">
        <v>7529.39108770177</v>
      </c>
      <c r="D837">
        <v>880.224157280241</v>
      </c>
      <c r="E837">
        <v>144.903823655286</v>
      </c>
    </row>
    <row r="838" spans="1:5">
      <c r="A838">
        <v>836</v>
      </c>
      <c r="B838">
        <v>7529.39108770177</v>
      </c>
      <c r="C838">
        <v>7529.39108770177</v>
      </c>
      <c r="D838">
        <v>880.224092487358</v>
      </c>
      <c r="E838">
        <v>144.903758862403</v>
      </c>
    </row>
    <row r="839" spans="1:5">
      <c r="A839">
        <v>837</v>
      </c>
      <c r="B839">
        <v>7529.39108770177</v>
      </c>
      <c r="C839">
        <v>7529.39108770177</v>
      </c>
      <c r="D839">
        <v>880.22319804328</v>
      </c>
      <c r="E839">
        <v>144.902864418326</v>
      </c>
    </row>
    <row r="840" spans="1:5">
      <c r="A840">
        <v>838</v>
      </c>
      <c r="B840">
        <v>7529.39108770177</v>
      </c>
      <c r="C840">
        <v>7529.39108770177</v>
      </c>
      <c r="D840">
        <v>880.223889672635</v>
      </c>
      <c r="E840">
        <v>144.90355604768</v>
      </c>
    </row>
    <row r="841" spans="1:5">
      <c r="A841">
        <v>839</v>
      </c>
      <c r="B841">
        <v>7529.39108770177</v>
      </c>
      <c r="C841">
        <v>7529.39108770177</v>
      </c>
      <c r="D841">
        <v>880.224298671988</v>
      </c>
      <c r="E841">
        <v>144.903965047033</v>
      </c>
    </row>
    <row r="842" spans="1:5">
      <c r="A842">
        <v>840</v>
      </c>
      <c r="B842">
        <v>7529.39108770177</v>
      </c>
      <c r="C842">
        <v>7529.39108770177</v>
      </c>
      <c r="D842">
        <v>880.223538387474</v>
      </c>
      <c r="E842">
        <v>144.903204762519</v>
      </c>
    </row>
    <row r="843" spans="1:5">
      <c r="A843">
        <v>841</v>
      </c>
      <c r="B843">
        <v>7529.39108770177</v>
      </c>
      <c r="C843">
        <v>7529.39108770177</v>
      </c>
      <c r="D843">
        <v>880.224623114338</v>
      </c>
      <c r="E843">
        <v>144.904289489383</v>
      </c>
    </row>
    <row r="844" spans="1:5">
      <c r="A844">
        <v>842</v>
      </c>
      <c r="B844">
        <v>7529.39108770177</v>
      </c>
      <c r="C844">
        <v>7529.39108770177</v>
      </c>
      <c r="D844">
        <v>880.223642600782</v>
      </c>
      <c r="E844">
        <v>144.903308975826</v>
      </c>
    </row>
    <row r="845" spans="1:5">
      <c r="A845">
        <v>843</v>
      </c>
      <c r="B845">
        <v>7529.39108770177</v>
      </c>
      <c r="C845">
        <v>7529.39108770177</v>
      </c>
      <c r="D845">
        <v>880.223584450199</v>
      </c>
      <c r="E845">
        <v>144.903250825243</v>
      </c>
    </row>
    <row r="846" spans="1:5">
      <c r="A846">
        <v>844</v>
      </c>
      <c r="B846">
        <v>7529.39108770177</v>
      </c>
      <c r="C846">
        <v>7529.39108770177</v>
      </c>
      <c r="D846">
        <v>880.22339505894</v>
      </c>
      <c r="E846">
        <v>144.903061433986</v>
      </c>
    </row>
    <row r="847" spans="1:5">
      <c r="A847">
        <v>845</v>
      </c>
      <c r="B847">
        <v>7529.39108770177</v>
      </c>
      <c r="C847">
        <v>7529.39108770177</v>
      </c>
      <c r="D847">
        <v>880.222978427732</v>
      </c>
      <c r="E847">
        <v>144.902644802778</v>
      </c>
    </row>
    <row r="848" spans="1:5">
      <c r="A848">
        <v>846</v>
      </c>
      <c r="B848">
        <v>7529.39108770177</v>
      </c>
      <c r="C848">
        <v>7529.39108770177</v>
      </c>
      <c r="D848">
        <v>880.223492244551</v>
      </c>
      <c r="E848">
        <v>144.903158619595</v>
      </c>
    </row>
    <row r="849" spans="1:5">
      <c r="A849">
        <v>847</v>
      </c>
      <c r="B849">
        <v>7529.39108770177</v>
      </c>
      <c r="C849">
        <v>7529.39108770177</v>
      </c>
      <c r="D849">
        <v>880.22356027765</v>
      </c>
      <c r="E849">
        <v>144.903226652694</v>
      </c>
    </row>
    <row r="850" spans="1:5">
      <c r="A850">
        <v>848</v>
      </c>
      <c r="B850">
        <v>7529.39108770177</v>
      </c>
      <c r="C850">
        <v>7529.39108770177</v>
      </c>
      <c r="D850">
        <v>880.224006053236</v>
      </c>
      <c r="E850">
        <v>144.90367242828</v>
      </c>
    </row>
    <row r="851" spans="1:5">
      <c r="A851">
        <v>849</v>
      </c>
      <c r="B851">
        <v>7529.39108770177</v>
      </c>
      <c r="C851">
        <v>7529.39108770177</v>
      </c>
      <c r="D851">
        <v>880.223078480113</v>
      </c>
      <c r="E851">
        <v>144.902744855158</v>
      </c>
    </row>
    <row r="852" spans="1:5">
      <c r="A852">
        <v>850</v>
      </c>
      <c r="B852">
        <v>7529.39108770177</v>
      </c>
      <c r="C852">
        <v>7529.39108770177</v>
      </c>
      <c r="D852">
        <v>880.223017883459</v>
      </c>
      <c r="E852">
        <v>144.902684258504</v>
      </c>
    </row>
    <row r="853" spans="1:5">
      <c r="A853">
        <v>851</v>
      </c>
      <c r="B853">
        <v>7529.39108770177</v>
      </c>
      <c r="C853">
        <v>7529.39108770177</v>
      </c>
      <c r="D853">
        <v>880.223261071648</v>
      </c>
      <c r="E853">
        <v>144.902927446692</v>
      </c>
    </row>
    <row r="854" spans="1:5">
      <c r="A854">
        <v>852</v>
      </c>
      <c r="B854">
        <v>7529.39108770177</v>
      </c>
      <c r="C854">
        <v>7529.39108770177</v>
      </c>
      <c r="D854">
        <v>880.222864536218</v>
      </c>
      <c r="E854">
        <v>144.902530911262</v>
      </c>
    </row>
    <row r="855" spans="1:5">
      <c r="A855">
        <v>853</v>
      </c>
      <c r="B855">
        <v>7529.39108770177</v>
      </c>
      <c r="C855">
        <v>7529.39108770177</v>
      </c>
      <c r="D855">
        <v>880.22339638886</v>
      </c>
      <c r="E855">
        <v>144.903062763904</v>
      </c>
    </row>
    <row r="856" spans="1:5">
      <c r="A856">
        <v>854</v>
      </c>
      <c r="B856">
        <v>7529.39108770177</v>
      </c>
      <c r="C856">
        <v>7529.39108770177</v>
      </c>
      <c r="D856">
        <v>880.223934677103</v>
      </c>
      <c r="E856">
        <v>144.903601052148</v>
      </c>
    </row>
    <row r="857" spans="1:5">
      <c r="A857">
        <v>855</v>
      </c>
      <c r="B857">
        <v>7529.39108770177</v>
      </c>
      <c r="C857">
        <v>7529.39108770177</v>
      </c>
      <c r="D857">
        <v>880.223881450501</v>
      </c>
      <c r="E857">
        <v>144.903547825545</v>
      </c>
    </row>
    <row r="858" spans="1:5">
      <c r="A858">
        <v>856</v>
      </c>
      <c r="B858">
        <v>7529.39108770177</v>
      </c>
      <c r="C858">
        <v>7529.39108770177</v>
      </c>
      <c r="D858">
        <v>880.223802587213</v>
      </c>
      <c r="E858">
        <v>144.903468962258</v>
      </c>
    </row>
    <row r="859" spans="1:5">
      <c r="A859">
        <v>857</v>
      </c>
      <c r="B859">
        <v>7529.39108770177</v>
      </c>
      <c r="C859">
        <v>7529.39108770177</v>
      </c>
      <c r="D859">
        <v>880.223987842214</v>
      </c>
      <c r="E859">
        <v>144.903654217258</v>
      </c>
    </row>
    <row r="860" spans="1:5">
      <c r="A860">
        <v>858</v>
      </c>
      <c r="B860">
        <v>7529.39108770177</v>
      </c>
      <c r="C860">
        <v>7529.39108770177</v>
      </c>
      <c r="D860">
        <v>880.224305315177</v>
      </c>
      <c r="E860">
        <v>144.90397169022</v>
      </c>
    </row>
    <row r="861" spans="1:5">
      <c r="A861">
        <v>859</v>
      </c>
      <c r="B861">
        <v>7529.39108770177</v>
      </c>
      <c r="C861">
        <v>7529.39108770177</v>
      </c>
      <c r="D861">
        <v>880.224351953973</v>
      </c>
      <c r="E861">
        <v>144.904018329016</v>
      </c>
    </row>
    <row r="862" spans="1:5">
      <c r="A862">
        <v>860</v>
      </c>
      <c r="B862">
        <v>7529.39108770177</v>
      </c>
      <c r="C862">
        <v>7529.39108770177</v>
      </c>
      <c r="D862">
        <v>880.223903114605</v>
      </c>
      <c r="E862">
        <v>144.90356948965</v>
      </c>
    </row>
    <row r="863" spans="1:5">
      <c r="A863">
        <v>861</v>
      </c>
      <c r="B863">
        <v>7529.39108770177</v>
      </c>
      <c r="C863">
        <v>7529.39108770177</v>
      </c>
      <c r="D863">
        <v>880.224249070846</v>
      </c>
      <c r="E863">
        <v>144.903915445889</v>
      </c>
    </row>
    <row r="864" spans="1:5">
      <c r="A864">
        <v>862</v>
      </c>
      <c r="B864">
        <v>7529.39108770177</v>
      </c>
      <c r="C864">
        <v>7529.39108770177</v>
      </c>
      <c r="D864">
        <v>880.224837539145</v>
      </c>
      <c r="E864">
        <v>144.904503914189</v>
      </c>
    </row>
    <row r="865" spans="1:5">
      <c r="A865">
        <v>863</v>
      </c>
      <c r="B865">
        <v>7529.39108770177</v>
      </c>
      <c r="C865">
        <v>7529.39108770177</v>
      </c>
      <c r="D865">
        <v>880.22461581232</v>
      </c>
      <c r="E865">
        <v>144.904282187365</v>
      </c>
    </row>
    <row r="866" spans="1:5">
      <c r="A866">
        <v>864</v>
      </c>
      <c r="B866">
        <v>7529.39108770177</v>
      </c>
      <c r="C866">
        <v>7529.39108770177</v>
      </c>
      <c r="D866">
        <v>880.224713619398</v>
      </c>
      <c r="E866">
        <v>144.904379994442</v>
      </c>
    </row>
    <row r="867" spans="1:5">
      <c r="A867">
        <v>865</v>
      </c>
      <c r="B867">
        <v>7529.39108770177</v>
      </c>
      <c r="C867">
        <v>7529.39108770177</v>
      </c>
      <c r="D867">
        <v>880.224944107855</v>
      </c>
      <c r="E867">
        <v>144.9046104829</v>
      </c>
    </row>
    <row r="868" spans="1:5">
      <c r="A868">
        <v>866</v>
      </c>
      <c r="B868">
        <v>7529.39108770177</v>
      </c>
      <c r="C868">
        <v>7529.39108770177</v>
      </c>
      <c r="D868">
        <v>880.224623080956</v>
      </c>
      <c r="E868">
        <v>144.904289456</v>
      </c>
    </row>
    <row r="869" spans="1:5">
      <c r="A869">
        <v>867</v>
      </c>
      <c r="B869">
        <v>7529.39108770177</v>
      </c>
      <c r="C869">
        <v>7529.39108770177</v>
      </c>
      <c r="D869">
        <v>880.225064780555</v>
      </c>
      <c r="E869">
        <v>144.9047311556</v>
      </c>
    </row>
    <row r="870" spans="1:5">
      <c r="A870">
        <v>868</v>
      </c>
      <c r="B870">
        <v>7529.39108770177</v>
      </c>
      <c r="C870">
        <v>7529.39108770177</v>
      </c>
      <c r="D870">
        <v>880.225371340754</v>
      </c>
      <c r="E870">
        <v>144.905037715799</v>
      </c>
    </row>
    <row r="871" spans="1:5">
      <c r="A871">
        <v>869</v>
      </c>
      <c r="B871">
        <v>7529.39108770177</v>
      </c>
      <c r="C871">
        <v>7529.39108770177</v>
      </c>
      <c r="D871">
        <v>880.224786801195</v>
      </c>
      <c r="E871">
        <v>144.90445317624</v>
      </c>
    </row>
    <row r="872" spans="1:5">
      <c r="A872">
        <v>870</v>
      </c>
      <c r="B872">
        <v>7529.39108770177</v>
      </c>
      <c r="C872">
        <v>7529.39108770177</v>
      </c>
      <c r="D872">
        <v>880.224745665353</v>
      </c>
      <c r="E872">
        <v>144.904412040398</v>
      </c>
    </row>
    <row r="873" spans="1:5">
      <c r="A873">
        <v>871</v>
      </c>
      <c r="B873">
        <v>7529.39108770177</v>
      </c>
      <c r="C873">
        <v>7529.39108770177</v>
      </c>
      <c r="D873">
        <v>880.224713560452</v>
      </c>
      <c r="E873">
        <v>144.904379935497</v>
      </c>
    </row>
    <row r="874" spans="1:5">
      <c r="A874">
        <v>872</v>
      </c>
      <c r="B874">
        <v>7529.39108770177</v>
      </c>
      <c r="C874">
        <v>7529.39108770177</v>
      </c>
      <c r="D874">
        <v>880.224874687768</v>
      </c>
      <c r="E874">
        <v>144.904541062812</v>
      </c>
    </row>
    <row r="875" spans="1:5">
      <c r="A875">
        <v>873</v>
      </c>
      <c r="B875">
        <v>7529.39108770177</v>
      </c>
      <c r="C875">
        <v>7529.39108770177</v>
      </c>
      <c r="D875">
        <v>880.224713905243</v>
      </c>
      <c r="E875">
        <v>144.904380280286</v>
      </c>
    </row>
    <row r="876" spans="1:5">
      <c r="A876">
        <v>874</v>
      </c>
      <c r="B876">
        <v>7529.39108770177</v>
      </c>
      <c r="C876">
        <v>7529.39108770177</v>
      </c>
      <c r="D876">
        <v>880.224796134137</v>
      </c>
      <c r="E876">
        <v>144.904462509182</v>
      </c>
    </row>
    <row r="877" spans="1:5">
      <c r="A877">
        <v>875</v>
      </c>
      <c r="B877">
        <v>7529.39108770177</v>
      </c>
      <c r="C877">
        <v>7529.39108770177</v>
      </c>
      <c r="D877">
        <v>880.225510875533</v>
      </c>
      <c r="E877">
        <v>144.905177250579</v>
      </c>
    </row>
    <row r="878" spans="1:5">
      <c r="A878">
        <v>876</v>
      </c>
      <c r="B878">
        <v>7529.39108770177</v>
      </c>
      <c r="C878">
        <v>7529.39108770177</v>
      </c>
      <c r="D878">
        <v>880.225048640608</v>
      </c>
      <c r="E878">
        <v>144.904715015653</v>
      </c>
    </row>
    <row r="879" spans="1:5">
      <c r="A879">
        <v>877</v>
      </c>
      <c r="B879">
        <v>7529.39108770177</v>
      </c>
      <c r="C879">
        <v>7529.39108770177</v>
      </c>
      <c r="D879">
        <v>880.224490272802</v>
      </c>
      <c r="E879">
        <v>144.904156647847</v>
      </c>
    </row>
    <row r="880" spans="1:5">
      <c r="A880">
        <v>878</v>
      </c>
      <c r="B880">
        <v>7529.39108770177</v>
      </c>
      <c r="C880">
        <v>7529.39108770177</v>
      </c>
      <c r="D880">
        <v>880.224794666987</v>
      </c>
      <c r="E880">
        <v>144.904461042031</v>
      </c>
    </row>
    <row r="881" spans="1:5">
      <c r="A881">
        <v>879</v>
      </c>
      <c r="B881">
        <v>7529.39108770177</v>
      </c>
      <c r="C881">
        <v>7529.39108770177</v>
      </c>
      <c r="D881">
        <v>880.224663983361</v>
      </c>
      <c r="E881">
        <v>144.904330358405</v>
      </c>
    </row>
    <row r="882" spans="1:5">
      <c r="A882">
        <v>880</v>
      </c>
      <c r="B882">
        <v>7529.39108770177</v>
      </c>
      <c r="C882">
        <v>7529.39108770177</v>
      </c>
      <c r="D882">
        <v>880.224838180521</v>
      </c>
      <c r="E882">
        <v>144.904504555566</v>
      </c>
    </row>
    <row r="883" spans="1:5">
      <c r="A883">
        <v>881</v>
      </c>
      <c r="B883">
        <v>7529.39108770177</v>
      </c>
      <c r="C883">
        <v>7529.39108770177</v>
      </c>
      <c r="D883">
        <v>880.224226150627</v>
      </c>
      <c r="E883">
        <v>144.903892525673</v>
      </c>
    </row>
    <row r="884" spans="1:5">
      <c r="A884">
        <v>882</v>
      </c>
      <c r="B884">
        <v>7529.39108770177</v>
      </c>
      <c r="C884">
        <v>7529.39108770177</v>
      </c>
      <c r="D884">
        <v>880.224940840822</v>
      </c>
      <c r="E884">
        <v>144.904607215867</v>
      </c>
    </row>
    <row r="885" spans="1:5">
      <c r="A885">
        <v>883</v>
      </c>
      <c r="B885">
        <v>7529.39108770177</v>
      </c>
      <c r="C885">
        <v>7529.39108770177</v>
      </c>
      <c r="D885">
        <v>880.224439064366</v>
      </c>
      <c r="E885">
        <v>144.904105439411</v>
      </c>
    </row>
    <row r="886" spans="1:5">
      <c r="A886">
        <v>884</v>
      </c>
      <c r="B886">
        <v>7529.39108770177</v>
      </c>
      <c r="C886">
        <v>7529.39108770177</v>
      </c>
      <c r="D886">
        <v>880.224984686232</v>
      </c>
      <c r="E886">
        <v>144.904651061277</v>
      </c>
    </row>
    <row r="887" spans="1:5">
      <c r="A887">
        <v>885</v>
      </c>
      <c r="B887">
        <v>7529.39108770177</v>
      </c>
      <c r="C887">
        <v>7529.39108770177</v>
      </c>
      <c r="D887">
        <v>880.224705825465</v>
      </c>
      <c r="E887">
        <v>144.90437220051</v>
      </c>
    </row>
    <row r="888" spans="1:5">
      <c r="A888">
        <v>886</v>
      </c>
      <c r="B888">
        <v>7529.39108770177</v>
      </c>
      <c r="C888">
        <v>7529.39108770177</v>
      </c>
      <c r="D888">
        <v>880.224780338154</v>
      </c>
      <c r="E888">
        <v>144.904446713199</v>
      </c>
    </row>
    <row r="889" spans="1:5">
      <c r="A889">
        <v>887</v>
      </c>
      <c r="B889">
        <v>7529.39108770177</v>
      </c>
      <c r="C889">
        <v>7529.39108770177</v>
      </c>
      <c r="D889">
        <v>880.224513708504</v>
      </c>
      <c r="E889">
        <v>144.904180083549</v>
      </c>
    </row>
    <row r="890" spans="1:5">
      <c r="A890">
        <v>888</v>
      </c>
      <c r="B890">
        <v>7529.39108770177</v>
      </c>
      <c r="C890">
        <v>7529.39108770177</v>
      </c>
      <c r="D890">
        <v>880.225043702287</v>
      </c>
      <c r="E890">
        <v>144.904710077333</v>
      </c>
    </row>
    <row r="891" spans="1:5">
      <c r="A891">
        <v>889</v>
      </c>
      <c r="B891">
        <v>7529.39108770177</v>
      </c>
      <c r="C891">
        <v>7529.39108770177</v>
      </c>
      <c r="D891">
        <v>880.224746026246</v>
      </c>
      <c r="E891">
        <v>144.904412401291</v>
      </c>
    </row>
    <row r="892" spans="1:5">
      <c r="A892">
        <v>890</v>
      </c>
      <c r="B892">
        <v>7529.39108770177</v>
      </c>
      <c r="C892">
        <v>7529.39108770177</v>
      </c>
      <c r="D892">
        <v>880.224540514981</v>
      </c>
      <c r="E892">
        <v>144.904206890026</v>
      </c>
    </row>
    <row r="893" spans="1:5">
      <c r="A893">
        <v>891</v>
      </c>
      <c r="B893">
        <v>7529.39108770177</v>
      </c>
      <c r="C893">
        <v>7529.39108770177</v>
      </c>
      <c r="D893">
        <v>880.224680073135</v>
      </c>
      <c r="E893">
        <v>144.90434644818</v>
      </c>
    </row>
    <row r="894" spans="1:5">
      <c r="A894">
        <v>892</v>
      </c>
      <c r="B894">
        <v>7529.39108770177</v>
      </c>
      <c r="C894">
        <v>7529.39108770177</v>
      </c>
      <c r="D894">
        <v>880.224548990096</v>
      </c>
      <c r="E894">
        <v>144.90421536514</v>
      </c>
    </row>
    <row r="895" spans="1:5">
      <c r="A895">
        <v>893</v>
      </c>
      <c r="B895">
        <v>7529.39108770177</v>
      </c>
      <c r="C895">
        <v>7529.39108770177</v>
      </c>
      <c r="D895">
        <v>880.224659354422</v>
      </c>
      <c r="E895">
        <v>144.904325729468</v>
      </c>
    </row>
    <row r="896" spans="1:5">
      <c r="A896">
        <v>894</v>
      </c>
      <c r="B896">
        <v>7529.39108770177</v>
      </c>
      <c r="C896">
        <v>7529.39108770177</v>
      </c>
      <c r="D896">
        <v>880.224544549197</v>
      </c>
      <c r="E896">
        <v>144.904210924242</v>
      </c>
    </row>
    <row r="897" spans="1:5">
      <c r="A897">
        <v>895</v>
      </c>
      <c r="B897">
        <v>7529.39108770177</v>
      </c>
      <c r="C897">
        <v>7529.39108770177</v>
      </c>
      <c r="D897">
        <v>880.224544354683</v>
      </c>
      <c r="E897">
        <v>144.904210729729</v>
      </c>
    </row>
    <row r="898" spans="1:5">
      <c r="A898">
        <v>896</v>
      </c>
      <c r="B898">
        <v>7529.39108770177</v>
      </c>
      <c r="C898">
        <v>7529.39108770177</v>
      </c>
      <c r="D898">
        <v>880.224402042003</v>
      </c>
      <c r="E898">
        <v>144.904068417049</v>
      </c>
    </row>
    <row r="899" spans="1:5">
      <c r="A899">
        <v>897</v>
      </c>
      <c r="B899">
        <v>7529.39108770177</v>
      </c>
      <c r="C899">
        <v>7529.39108770177</v>
      </c>
      <c r="D899">
        <v>880.224560672664</v>
      </c>
      <c r="E899">
        <v>144.904227047707</v>
      </c>
    </row>
    <row r="900" spans="1:5">
      <c r="A900">
        <v>898</v>
      </c>
      <c r="B900">
        <v>7529.39108770177</v>
      </c>
      <c r="C900">
        <v>7529.39108770177</v>
      </c>
      <c r="D900">
        <v>880.224414502886</v>
      </c>
      <c r="E900">
        <v>144.904080877931</v>
      </c>
    </row>
    <row r="901" spans="1:5">
      <c r="A901">
        <v>899</v>
      </c>
      <c r="B901">
        <v>7529.39108770177</v>
      </c>
      <c r="C901">
        <v>7529.39108770177</v>
      </c>
      <c r="D901">
        <v>880.224583983838</v>
      </c>
      <c r="E901">
        <v>144.904250358883</v>
      </c>
    </row>
    <row r="902" spans="1:5">
      <c r="A902">
        <v>900</v>
      </c>
      <c r="B902">
        <v>7529.39108770177</v>
      </c>
      <c r="C902">
        <v>7529.39108770177</v>
      </c>
      <c r="D902">
        <v>880.224591978595</v>
      </c>
      <c r="E902">
        <v>144.90425835364</v>
      </c>
    </row>
    <row r="903" spans="1:5">
      <c r="A903">
        <v>901</v>
      </c>
      <c r="B903">
        <v>7529.39108770177</v>
      </c>
      <c r="C903">
        <v>7529.39108770177</v>
      </c>
      <c r="D903">
        <v>880.224475347353</v>
      </c>
      <c r="E903">
        <v>144.904141722397</v>
      </c>
    </row>
    <row r="904" spans="1:5">
      <c r="A904">
        <v>902</v>
      </c>
      <c r="B904">
        <v>7529.39108770177</v>
      </c>
      <c r="C904">
        <v>7529.39108770177</v>
      </c>
      <c r="D904">
        <v>880.224236370161</v>
      </c>
      <c r="E904">
        <v>144.903902745205</v>
      </c>
    </row>
    <row r="905" spans="1:5">
      <c r="A905">
        <v>903</v>
      </c>
      <c r="B905">
        <v>7529.39108770177</v>
      </c>
      <c r="C905">
        <v>7529.39108770177</v>
      </c>
      <c r="D905">
        <v>880.224304675305</v>
      </c>
      <c r="E905">
        <v>144.90397105035</v>
      </c>
    </row>
    <row r="906" spans="1:5">
      <c r="A906">
        <v>904</v>
      </c>
      <c r="B906">
        <v>7529.39108770177</v>
      </c>
      <c r="C906">
        <v>7529.39108770177</v>
      </c>
      <c r="D906">
        <v>880.224088626673</v>
      </c>
      <c r="E906">
        <v>144.903755001719</v>
      </c>
    </row>
    <row r="907" spans="1:5">
      <c r="A907">
        <v>905</v>
      </c>
      <c r="B907">
        <v>7529.39108770177</v>
      </c>
      <c r="C907">
        <v>7529.39108770177</v>
      </c>
      <c r="D907">
        <v>880.224135599061</v>
      </c>
      <c r="E907">
        <v>144.903801974106</v>
      </c>
    </row>
    <row r="908" spans="1:5">
      <c r="A908">
        <v>906</v>
      </c>
      <c r="B908">
        <v>7529.39108770177</v>
      </c>
      <c r="C908">
        <v>7529.39108770177</v>
      </c>
      <c r="D908">
        <v>880.224247866473</v>
      </c>
      <c r="E908">
        <v>144.903914241517</v>
      </c>
    </row>
    <row r="909" spans="1:5">
      <c r="A909">
        <v>907</v>
      </c>
      <c r="B909">
        <v>7529.39108770177</v>
      </c>
      <c r="C909">
        <v>7529.39108770177</v>
      </c>
      <c r="D909">
        <v>880.224056608141</v>
      </c>
      <c r="E909">
        <v>144.903722983187</v>
      </c>
    </row>
    <row r="910" spans="1:5">
      <c r="A910">
        <v>908</v>
      </c>
      <c r="B910">
        <v>7529.39108770177</v>
      </c>
      <c r="C910">
        <v>7529.39108770177</v>
      </c>
      <c r="D910">
        <v>880.224115650652</v>
      </c>
      <c r="E910">
        <v>144.903782025697</v>
      </c>
    </row>
    <row r="911" spans="1:5">
      <c r="A911">
        <v>909</v>
      </c>
      <c r="B911">
        <v>7529.39108770177</v>
      </c>
      <c r="C911">
        <v>7529.39108770177</v>
      </c>
      <c r="D911">
        <v>880.224067959356</v>
      </c>
      <c r="E911">
        <v>144.903734334402</v>
      </c>
    </row>
    <row r="912" spans="1:5">
      <c r="A912">
        <v>910</v>
      </c>
      <c r="B912">
        <v>7529.39108770177</v>
      </c>
      <c r="C912">
        <v>7529.39108770177</v>
      </c>
      <c r="D912">
        <v>880.224126782884</v>
      </c>
      <c r="E912">
        <v>144.903793157929</v>
      </c>
    </row>
    <row r="913" spans="1:5">
      <c r="A913">
        <v>911</v>
      </c>
      <c r="B913">
        <v>7529.39108770177</v>
      </c>
      <c r="C913">
        <v>7529.39108770177</v>
      </c>
      <c r="D913">
        <v>880.224074094217</v>
      </c>
      <c r="E913">
        <v>144.903740469261</v>
      </c>
    </row>
    <row r="914" spans="1:5">
      <c r="A914">
        <v>912</v>
      </c>
      <c r="B914">
        <v>7529.39108770177</v>
      </c>
      <c r="C914">
        <v>7529.39108770177</v>
      </c>
      <c r="D914">
        <v>880.224105855771</v>
      </c>
      <c r="E914">
        <v>144.903772230816</v>
      </c>
    </row>
    <row r="915" spans="1:5">
      <c r="A915">
        <v>913</v>
      </c>
      <c r="B915">
        <v>7529.39108770177</v>
      </c>
      <c r="C915">
        <v>7529.39108770177</v>
      </c>
      <c r="D915">
        <v>880.224134820443</v>
      </c>
      <c r="E915">
        <v>144.903801195487</v>
      </c>
    </row>
    <row r="916" spans="1:5">
      <c r="A916">
        <v>914</v>
      </c>
      <c r="B916">
        <v>7529.39108770177</v>
      </c>
      <c r="C916">
        <v>7529.39108770177</v>
      </c>
      <c r="D916">
        <v>880.223952769407</v>
      </c>
      <c r="E916">
        <v>144.903619144451</v>
      </c>
    </row>
    <row r="917" spans="1:5">
      <c r="A917">
        <v>915</v>
      </c>
      <c r="B917">
        <v>7529.39108770177</v>
      </c>
      <c r="C917">
        <v>7529.39108770177</v>
      </c>
      <c r="D917">
        <v>880.224303966873</v>
      </c>
      <c r="E917">
        <v>144.903970341917</v>
      </c>
    </row>
    <row r="918" spans="1:5">
      <c r="A918">
        <v>916</v>
      </c>
      <c r="B918">
        <v>7529.39108770177</v>
      </c>
      <c r="C918">
        <v>7529.39108770177</v>
      </c>
      <c r="D918">
        <v>880.224072881616</v>
      </c>
      <c r="E918">
        <v>144.90373925666</v>
      </c>
    </row>
    <row r="919" spans="1:5">
      <c r="A919">
        <v>917</v>
      </c>
      <c r="B919">
        <v>7529.39108770177</v>
      </c>
      <c r="C919">
        <v>7529.39108770177</v>
      </c>
      <c r="D919">
        <v>880.224358369102</v>
      </c>
      <c r="E919">
        <v>144.904024744146</v>
      </c>
    </row>
    <row r="920" spans="1:5">
      <c r="A920">
        <v>918</v>
      </c>
      <c r="B920">
        <v>7529.39108770177</v>
      </c>
      <c r="C920">
        <v>7529.39108770177</v>
      </c>
      <c r="D920">
        <v>880.22420109948</v>
      </c>
      <c r="E920">
        <v>144.903867474526</v>
      </c>
    </row>
    <row r="921" spans="1:5">
      <c r="A921">
        <v>919</v>
      </c>
      <c r="B921">
        <v>7529.39108770177</v>
      </c>
      <c r="C921">
        <v>7529.39108770177</v>
      </c>
      <c r="D921">
        <v>880.224238350482</v>
      </c>
      <c r="E921">
        <v>144.903904725527</v>
      </c>
    </row>
    <row r="922" spans="1:5">
      <c r="A922">
        <v>920</v>
      </c>
      <c r="B922">
        <v>7529.39108770177</v>
      </c>
      <c r="C922">
        <v>7529.39108770177</v>
      </c>
      <c r="D922">
        <v>880.224264679048</v>
      </c>
      <c r="E922">
        <v>144.903931054093</v>
      </c>
    </row>
    <row r="923" spans="1:5">
      <c r="A923">
        <v>921</v>
      </c>
      <c r="B923">
        <v>7529.39108770177</v>
      </c>
      <c r="C923">
        <v>7529.39108770177</v>
      </c>
      <c r="D923">
        <v>880.22438078582</v>
      </c>
      <c r="E923">
        <v>144.904047160865</v>
      </c>
    </row>
    <row r="924" spans="1:5">
      <c r="A924">
        <v>922</v>
      </c>
      <c r="B924">
        <v>7529.39108770177</v>
      </c>
      <c r="C924">
        <v>7529.39108770177</v>
      </c>
      <c r="D924">
        <v>880.224446500083</v>
      </c>
      <c r="E924">
        <v>144.904112875128</v>
      </c>
    </row>
    <row r="925" spans="1:5">
      <c r="A925">
        <v>923</v>
      </c>
      <c r="B925">
        <v>7529.39108770177</v>
      </c>
      <c r="C925">
        <v>7529.39108770177</v>
      </c>
      <c r="D925">
        <v>880.224488413736</v>
      </c>
      <c r="E925">
        <v>144.90415478878</v>
      </c>
    </row>
    <row r="926" spans="1:5">
      <c r="A926">
        <v>924</v>
      </c>
      <c r="B926">
        <v>7529.39108770177</v>
      </c>
      <c r="C926">
        <v>7529.39108770177</v>
      </c>
      <c r="D926">
        <v>880.22427240918</v>
      </c>
      <c r="E926">
        <v>144.903938784224</v>
      </c>
    </row>
    <row r="927" spans="1:5">
      <c r="A927">
        <v>925</v>
      </c>
      <c r="B927">
        <v>7529.39108770177</v>
      </c>
      <c r="C927">
        <v>7529.39108770177</v>
      </c>
      <c r="D927">
        <v>880.22430385572</v>
      </c>
      <c r="E927">
        <v>144.903970230765</v>
      </c>
    </row>
    <row r="928" spans="1:5">
      <c r="A928">
        <v>926</v>
      </c>
      <c r="B928">
        <v>7529.39108770177</v>
      </c>
      <c r="C928">
        <v>7529.39108770177</v>
      </c>
      <c r="D928">
        <v>880.224225867186</v>
      </c>
      <c r="E928">
        <v>144.903892242231</v>
      </c>
    </row>
    <row r="929" spans="1:5">
      <c r="A929">
        <v>927</v>
      </c>
      <c r="B929">
        <v>7529.39108770177</v>
      </c>
      <c r="C929">
        <v>7529.39108770177</v>
      </c>
      <c r="D929">
        <v>880.224368217025</v>
      </c>
      <c r="E929">
        <v>144.904034592072</v>
      </c>
    </row>
    <row r="930" spans="1:5">
      <c r="A930">
        <v>928</v>
      </c>
      <c r="B930">
        <v>7529.39108770177</v>
      </c>
      <c r="C930">
        <v>7529.39108770177</v>
      </c>
      <c r="D930">
        <v>880.224344945199</v>
      </c>
      <c r="E930">
        <v>144.904011320245</v>
      </c>
    </row>
    <row r="931" spans="1:5">
      <c r="A931">
        <v>929</v>
      </c>
      <c r="B931">
        <v>7529.39108770177</v>
      </c>
      <c r="C931">
        <v>7529.39108770177</v>
      </c>
      <c r="D931">
        <v>880.224496285495</v>
      </c>
      <c r="E931">
        <v>144.90416266054</v>
      </c>
    </row>
    <row r="932" spans="1:5">
      <c r="A932">
        <v>930</v>
      </c>
      <c r="B932">
        <v>7529.39108770177</v>
      </c>
      <c r="C932">
        <v>7529.39108770177</v>
      </c>
      <c r="D932">
        <v>880.224335234917</v>
      </c>
      <c r="E932">
        <v>144.904001609962</v>
      </c>
    </row>
    <row r="933" spans="1:5">
      <c r="A933">
        <v>931</v>
      </c>
      <c r="B933">
        <v>7529.39108770177</v>
      </c>
      <c r="C933">
        <v>7529.39108770177</v>
      </c>
      <c r="D933">
        <v>880.224488566556</v>
      </c>
      <c r="E933">
        <v>144.904154941602</v>
      </c>
    </row>
    <row r="934" spans="1:5">
      <c r="A934">
        <v>932</v>
      </c>
      <c r="B934">
        <v>7529.39108770177</v>
      </c>
      <c r="C934">
        <v>7529.39108770177</v>
      </c>
      <c r="D934">
        <v>880.224345002011</v>
      </c>
      <c r="E934">
        <v>144.904011377056</v>
      </c>
    </row>
    <row r="935" spans="1:5">
      <c r="A935">
        <v>933</v>
      </c>
      <c r="B935">
        <v>7529.39108770177</v>
      </c>
      <c r="C935">
        <v>7529.39108770177</v>
      </c>
      <c r="D935">
        <v>880.22435666961</v>
      </c>
      <c r="E935">
        <v>144.904023044654</v>
      </c>
    </row>
    <row r="936" spans="1:5">
      <c r="A936">
        <v>934</v>
      </c>
      <c r="B936">
        <v>7529.39108770177</v>
      </c>
      <c r="C936">
        <v>7529.39108770177</v>
      </c>
      <c r="D936">
        <v>880.224340417211</v>
      </c>
      <c r="E936">
        <v>144.904006792255</v>
      </c>
    </row>
    <row r="937" spans="1:5">
      <c r="A937">
        <v>935</v>
      </c>
      <c r="B937">
        <v>7529.39108770177</v>
      </c>
      <c r="C937">
        <v>7529.39108770177</v>
      </c>
      <c r="D937">
        <v>880.224274783338</v>
      </c>
      <c r="E937">
        <v>144.903941158381</v>
      </c>
    </row>
    <row r="938" spans="1:5">
      <c r="A938">
        <v>936</v>
      </c>
      <c r="B938">
        <v>7529.39108770177</v>
      </c>
      <c r="C938">
        <v>7529.39108770177</v>
      </c>
      <c r="D938">
        <v>880.224317486082</v>
      </c>
      <c r="E938">
        <v>144.903983861128</v>
      </c>
    </row>
    <row r="939" spans="1:5">
      <c r="A939">
        <v>937</v>
      </c>
      <c r="B939">
        <v>7529.39108770177</v>
      </c>
      <c r="C939">
        <v>7529.39108770177</v>
      </c>
      <c r="D939">
        <v>880.224185072282</v>
      </c>
      <c r="E939">
        <v>144.903851447325</v>
      </c>
    </row>
    <row r="940" spans="1:5">
      <c r="A940">
        <v>938</v>
      </c>
      <c r="B940">
        <v>7529.39108770177</v>
      </c>
      <c r="C940">
        <v>7529.39108770177</v>
      </c>
      <c r="D940">
        <v>880.224170886581</v>
      </c>
      <c r="E940">
        <v>144.903837261625</v>
      </c>
    </row>
    <row r="941" spans="1:5">
      <c r="A941">
        <v>939</v>
      </c>
      <c r="B941">
        <v>7529.39108770177</v>
      </c>
      <c r="C941">
        <v>7529.39108770177</v>
      </c>
      <c r="D941">
        <v>880.224113609197</v>
      </c>
      <c r="E941">
        <v>144.903779984241</v>
      </c>
    </row>
    <row r="942" spans="1:5">
      <c r="A942">
        <v>940</v>
      </c>
      <c r="B942">
        <v>7529.39108770177</v>
      </c>
      <c r="C942">
        <v>7529.39108770177</v>
      </c>
      <c r="D942">
        <v>880.224169522663</v>
      </c>
      <c r="E942">
        <v>144.903835897708</v>
      </c>
    </row>
    <row r="943" spans="1:5">
      <c r="A943">
        <v>941</v>
      </c>
      <c r="B943">
        <v>7529.39108770177</v>
      </c>
      <c r="C943">
        <v>7529.39108770177</v>
      </c>
      <c r="D943">
        <v>880.224171758572</v>
      </c>
      <c r="E943">
        <v>144.903838133615</v>
      </c>
    </row>
    <row r="944" spans="1:5">
      <c r="A944">
        <v>942</v>
      </c>
      <c r="B944">
        <v>7529.39108770177</v>
      </c>
      <c r="C944">
        <v>7529.39108770177</v>
      </c>
      <c r="D944">
        <v>880.224105359335</v>
      </c>
      <c r="E944">
        <v>144.903771734379</v>
      </c>
    </row>
    <row r="945" spans="1:5">
      <c r="A945">
        <v>943</v>
      </c>
      <c r="B945">
        <v>7529.39108770177</v>
      </c>
      <c r="C945">
        <v>7529.39108770177</v>
      </c>
      <c r="D945">
        <v>880.224131609464</v>
      </c>
      <c r="E945">
        <v>144.90379798451</v>
      </c>
    </row>
    <row r="946" spans="1:5">
      <c r="A946">
        <v>944</v>
      </c>
      <c r="B946">
        <v>7529.39108770177</v>
      </c>
      <c r="C946">
        <v>7529.39108770177</v>
      </c>
      <c r="D946">
        <v>880.224053827212</v>
      </c>
      <c r="E946">
        <v>144.903720202256</v>
      </c>
    </row>
    <row r="947" spans="1:5">
      <c r="A947">
        <v>945</v>
      </c>
      <c r="B947">
        <v>7529.39108770177</v>
      </c>
      <c r="C947">
        <v>7529.39108770177</v>
      </c>
      <c r="D947">
        <v>880.224143366156</v>
      </c>
      <c r="E947">
        <v>144.903809741199</v>
      </c>
    </row>
    <row r="948" spans="1:5">
      <c r="A948">
        <v>946</v>
      </c>
      <c r="B948">
        <v>7529.39108770177</v>
      </c>
      <c r="C948">
        <v>7529.39108770177</v>
      </c>
      <c r="D948">
        <v>880.223906694018</v>
      </c>
      <c r="E948">
        <v>144.903573069062</v>
      </c>
    </row>
    <row r="949" spans="1:5">
      <c r="A949">
        <v>947</v>
      </c>
      <c r="B949">
        <v>7529.39108770177</v>
      </c>
      <c r="C949">
        <v>7529.39108770177</v>
      </c>
      <c r="D949">
        <v>880.223936684812</v>
      </c>
      <c r="E949">
        <v>144.903603059856</v>
      </c>
    </row>
    <row r="950" spans="1:5">
      <c r="A950">
        <v>948</v>
      </c>
      <c r="B950">
        <v>7529.39108770177</v>
      </c>
      <c r="C950">
        <v>7529.39108770177</v>
      </c>
      <c r="D950">
        <v>880.224064016016</v>
      </c>
      <c r="E950">
        <v>144.90373039106</v>
      </c>
    </row>
    <row r="951" spans="1:5">
      <c r="A951">
        <v>949</v>
      </c>
      <c r="B951">
        <v>7529.39108770177</v>
      </c>
      <c r="C951">
        <v>7529.39108770177</v>
      </c>
      <c r="D951">
        <v>880.224041196862</v>
      </c>
      <c r="E951">
        <v>144.903707571907</v>
      </c>
    </row>
    <row r="952" spans="1:5">
      <c r="A952">
        <v>950</v>
      </c>
      <c r="B952">
        <v>7529.39108770177</v>
      </c>
      <c r="C952">
        <v>7529.39108770177</v>
      </c>
      <c r="D952">
        <v>880.223966317221</v>
      </c>
      <c r="E952">
        <v>144.903632692266</v>
      </c>
    </row>
    <row r="953" spans="1:5">
      <c r="A953">
        <v>951</v>
      </c>
      <c r="B953">
        <v>7529.39108770177</v>
      </c>
      <c r="C953">
        <v>7529.39108770177</v>
      </c>
      <c r="D953">
        <v>880.223962566256</v>
      </c>
      <c r="E953">
        <v>144.903628941301</v>
      </c>
    </row>
    <row r="954" spans="1:5">
      <c r="A954">
        <v>952</v>
      </c>
      <c r="B954">
        <v>7529.39108770177</v>
      </c>
      <c r="C954">
        <v>7529.39108770177</v>
      </c>
      <c r="D954">
        <v>880.224061659852</v>
      </c>
      <c r="E954">
        <v>144.903728034896</v>
      </c>
    </row>
    <row r="955" spans="1:5">
      <c r="A955">
        <v>953</v>
      </c>
      <c r="B955">
        <v>7529.39108770177</v>
      </c>
      <c r="C955">
        <v>7529.39108770177</v>
      </c>
      <c r="D955">
        <v>880.224191079848</v>
      </c>
      <c r="E955">
        <v>144.903857454893</v>
      </c>
    </row>
    <row r="956" spans="1:5">
      <c r="A956">
        <v>954</v>
      </c>
      <c r="B956">
        <v>7529.39108770177</v>
      </c>
      <c r="C956">
        <v>7529.39108770177</v>
      </c>
      <c r="D956">
        <v>880.224220625258</v>
      </c>
      <c r="E956">
        <v>144.903887000303</v>
      </c>
    </row>
    <row r="957" spans="1:5">
      <c r="A957">
        <v>955</v>
      </c>
      <c r="B957">
        <v>7529.39108770177</v>
      </c>
      <c r="C957">
        <v>7529.39108770177</v>
      </c>
      <c r="D957">
        <v>880.224234466559</v>
      </c>
      <c r="E957">
        <v>144.903900841603</v>
      </c>
    </row>
    <row r="958" spans="1:5">
      <c r="A958">
        <v>956</v>
      </c>
      <c r="B958">
        <v>7529.39108770177</v>
      </c>
      <c r="C958">
        <v>7529.39108770177</v>
      </c>
      <c r="D958">
        <v>880.224198934043</v>
      </c>
      <c r="E958">
        <v>144.903865309089</v>
      </c>
    </row>
    <row r="959" spans="1:5">
      <c r="A959">
        <v>957</v>
      </c>
      <c r="B959">
        <v>7529.39108770177</v>
      </c>
      <c r="C959">
        <v>7529.39108770177</v>
      </c>
      <c r="D959">
        <v>880.224119360562</v>
      </c>
      <c r="E959">
        <v>144.903785735607</v>
      </c>
    </row>
    <row r="960" spans="1:5">
      <c r="A960">
        <v>958</v>
      </c>
      <c r="B960">
        <v>7529.39108770177</v>
      </c>
      <c r="C960">
        <v>7529.39108770177</v>
      </c>
      <c r="D960">
        <v>880.224218964688</v>
      </c>
      <c r="E960">
        <v>144.903885339733</v>
      </c>
    </row>
    <row r="961" spans="1:5">
      <c r="A961">
        <v>959</v>
      </c>
      <c r="B961">
        <v>7529.39108770177</v>
      </c>
      <c r="C961">
        <v>7529.39108770177</v>
      </c>
      <c r="D961">
        <v>880.224182537889</v>
      </c>
      <c r="E961">
        <v>144.903848912933</v>
      </c>
    </row>
    <row r="962" spans="1:5">
      <c r="A962">
        <v>960</v>
      </c>
      <c r="B962">
        <v>7529.39108770177</v>
      </c>
      <c r="C962">
        <v>7529.39108770177</v>
      </c>
      <c r="D962">
        <v>880.224232268706</v>
      </c>
      <c r="E962">
        <v>144.903898643751</v>
      </c>
    </row>
    <row r="963" spans="1:5">
      <c r="A963">
        <v>961</v>
      </c>
      <c r="B963">
        <v>7529.39108770177</v>
      </c>
      <c r="C963">
        <v>7529.39108770177</v>
      </c>
      <c r="D963">
        <v>880.224310498414</v>
      </c>
      <c r="E963">
        <v>144.903976873458</v>
      </c>
    </row>
    <row r="964" spans="1:5">
      <c r="A964">
        <v>962</v>
      </c>
      <c r="B964">
        <v>7529.39108770177</v>
      </c>
      <c r="C964">
        <v>7529.39108770177</v>
      </c>
      <c r="D964">
        <v>880.224264098031</v>
      </c>
      <c r="E964">
        <v>144.903930473074</v>
      </c>
    </row>
    <row r="965" spans="1:5">
      <c r="A965">
        <v>963</v>
      </c>
      <c r="B965">
        <v>7529.39108770177</v>
      </c>
      <c r="C965">
        <v>7529.39108770177</v>
      </c>
      <c r="D965">
        <v>880.224246122094</v>
      </c>
      <c r="E965">
        <v>144.90391249714</v>
      </c>
    </row>
    <row r="966" spans="1:5">
      <c r="A966">
        <v>964</v>
      </c>
      <c r="B966">
        <v>7529.39108770177</v>
      </c>
      <c r="C966">
        <v>7529.39108770177</v>
      </c>
      <c r="D966">
        <v>880.224295971895</v>
      </c>
      <c r="E966">
        <v>144.903962346939</v>
      </c>
    </row>
    <row r="967" spans="1:5">
      <c r="A967">
        <v>965</v>
      </c>
      <c r="B967">
        <v>7529.39108770177</v>
      </c>
      <c r="C967">
        <v>7529.39108770177</v>
      </c>
      <c r="D967">
        <v>880.224296991305</v>
      </c>
      <c r="E967">
        <v>144.90396336635</v>
      </c>
    </row>
    <row r="968" spans="1:5">
      <c r="A968">
        <v>966</v>
      </c>
      <c r="B968">
        <v>7529.39108770177</v>
      </c>
      <c r="C968">
        <v>7529.39108770177</v>
      </c>
      <c r="D968">
        <v>880.224283160698</v>
      </c>
      <c r="E968">
        <v>144.903949535742</v>
      </c>
    </row>
    <row r="969" spans="1:5">
      <c r="A969">
        <v>967</v>
      </c>
      <c r="B969">
        <v>7529.39108770177</v>
      </c>
      <c r="C969">
        <v>7529.39108770177</v>
      </c>
      <c r="D969">
        <v>880.224203109195</v>
      </c>
      <c r="E969">
        <v>144.903869484239</v>
      </c>
    </row>
    <row r="970" spans="1:5">
      <c r="A970">
        <v>968</v>
      </c>
      <c r="B970">
        <v>7529.39108770177</v>
      </c>
      <c r="C970">
        <v>7529.39108770177</v>
      </c>
      <c r="D970">
        <v>880.224247167033</v>
      </c>
      <c r="E970">
        <v>144.903913542077</v>
      </c>
    </row>
    <row r="971" spans="1:5">
      <c r="A971">
        <v>969</v>
      </c>
      <c r="B971">
        <v>7529.39108770177</v>
      </c>
      <c r="C971">
        <v>7529.39108770177</v>
      </c>
      <c r="D971">
        <v>880.224343272399</v>
      </c>
      <c r="E971">
        <v>144.904009647443</v>
      </c>
    </row>
    <row r="972" spans="1:5">
      <c r="A972">
        <v>970</v>
      </c>
      <c r="B972">
        <v>7529.39108770177</v>
      </c>
      <c r="C972">
        <v>7529.39108770177</v>
      </c>
      <c r="D972">
        <v>880.224164098563</v>
      </c>
      <c r="E972">
        <v>144.903830473608</v>
      </c>
    </row>
    <row r="973" spans="1:5">
      <c r="A973">
        <v>971</v>
      </c>
      <c r="B973">
        <v>7529.39108770177</v>
      </c>
      <c r="C973">
        <v>7529.39108770177</v>
      </c>
      <c r="D973">
        <v>880.224384695143</v>
      </c>
      <c r="E973">
        <v>144.904051070189</v>
      </c>
    </row>
    <row r="974" spans="1:5">
      <c r="A974">
        <v>972</v>
      </c>
      <c r="B974">
        <v>7529.39108770177</v>
      </c>
      <c r="C974">
        <v>7529.39108770177</v>
      </c>
      <c r="D974">
        <v>880.224329434058</v>
      </c>
      <c r="E974">
        <v>144.903995809105</v>
      </c>
    </row>
    <row r="975" spans="1:5">
      <c r="A975">
        <v>973</v>
      </c>
      <c r="B975">
        <v>7529.39108770177</v>
      </c>
      <c r="C975">
        <v>7529.39108770177</v>
      </c>
      <c r="D975">
        <v>880.224299388178</v>
      </c>
      <c r="E975">
        <v>144.903965763222</v>
      </c>
    </row>
    <row r="976" spans="1:5">
      <c r="A976">
        <v>974</v>
      </c>
      <c r="B976">
        <v>7529.39108770177</v>
      </c>
      <c r="C976">
        <v>7529.39108770177</v>
      </c>
      <c r="D976">
        <v>880.22421706953</v>
      </c>
      <c r="E976">
        <v>144.903883444575</v>
      </c>
    </row>
    <row r="977" spans="1:5">
      <c r="A977">
        <v>975</v>
      </c>
      <c r="B977">
        <v>7529.39108770177</v>
      </c>
      <c r="C977">
        <v>7529.39108770177</v>
      </c>
      <c r="D977">
        <v>880.224311310857</v>
      </c>
      <c r="E977">
        <v>144.903977685903</v>
      </c>
    </row>
    <row r="978" spans="1:5">
      <c r="A978">
        <v>976</v>
      </c>
      <c r="B978">
        <v>7529.39108770177</v>
      </c>
      <c r="C978">
        <v>7529.39108770177</v>
      </c>
      <c r="D978">
        <v>880.224231638208</v>
      </c>
      <c r="E978">
        <v>144.903898013254</v>
      </c>
    </row>
    <row r="979" spans="1:5">
      <c r="A979">
        <v>977</v>
      </c>
      <c r="B979">
        <v>7529.39108770177</v>
      </c>
      <c r="C979">
        <v>7529.39108770177</v>
      </c>
      <c r="D979">
        <v>880.224267549423</v>
      </c>
      <c r="E979">
        <v>144.903933924469</v>
      </c>
    </row>
    <row r="980" spans="1:5">
      <c r="A980">
        <v>978</v>
      </c>
      <c r="B980">
        <v>7529.39108770177</v>
      </c>
      <c r="C980">
        <v>7529.39108770177</v>
      </c>
      <c r="D980">
        <v>880.224202423141</v>
      </c>
      <c r="E980">
        <v>144.903868798186</v>
      </c>
    </row>
    <row r="981" spans="1:5">
      <c r="A981">
        <v>979</v>
      </c>
      <c r="B981">
        <v>7529.39108770177</v>
      </c>
      <c r="C981">
        <v>7529.39108770177</v>
      </c>
      <c r="D981">
        <v>880.224188073989</v>
      </c>
      <c r="E981">
        <v>144.903854449034</v>
      </c>
    </row>
    <row r="982" spans="1:5">
      <c r="A982">
        <v>980</v>
      </c>
      <c r="B982">
        <v>7529.39108770177</v>
      </c>
      <c r="C982">
        <v>7529.39108770177</v>
      </c>
      <c r="D982">
        <v>880.224132702396</v>
      </c>
      <c r="E982">
        <v>144.903799077439</v>
      </c>
    </row>
    <row r="983" spans="1:5">
      <c r="A983">
        <v>981</v>
      </c>
      <c r="B983">
        <v>7529.39108770177</v>
      </c>
      <c r="C983">
        <v>7529.39108770177</v>
      </c>
      <c r="D983">
        <v>880.224138540437</v>
      </c>
      <c r="E983">
        <v>144.903804915482</v>
      </c>
    </row>
    <row r="984" spans="1:5">
      <c r="A984">
        <v>982</v>
      </c>
      <c r="B984">
        <v>7529.39108770177</v>
      </c>
      <c r="C984">
        <v>7529.39108770177</v>
      </c>
      <c r="D984">
        <v>880.224119419297</v>
      </c>
      <c r="E984">
        <v>144.903785794341</v>
      </c>
    </row>
    <row r="985" spans="1:5">
      <c r="A985">
        <v>983</v>
      </c>
      <c r="B985">
        <v>7529.39108770177</v>
      </c>
      <c r="C985">
        <v>7529.39108770177</v>
      </c>
      <c r="D985">
        <v>880.224119061779</v>
      </c>
      <c r="E985">
        <v>144.903785436824</v>
      </c>
    </row>
    <row r="986" spans="1:5">
      <c r="A986">
        <v>984</v>
      </c>
      <c r="B986">
        <v>7529.39108770177</v>
      </c>
      <c r="C986">
        <v>7529.39108770177</v>
      </c>
      <c r="D986">
        <v>880.224084428082</v>
      </c>
      <c r="E986">
        <v>144.903750803126</v>
      </c>
    </row>
    <row r="987" spans="1:5">
      <c r="A987">
        <v>985</v>
      </c>
      <c r="B987">
        <v>7529.39108770177</v>
      </c>
      <c r="C987">
        <v>7529.39108770177</v>
      </c>
      <c r="D987">
        <v>880.224121756824</v>
      </c>
      <c r="E987">
        <v>144.903788131868</v>
      </c>
    </row>
    <row r="988" spans="1:5">
      <c r="A988">
        <v>986</v>
      </c>
      <c r="B988">
        <v>7529.39108770177</v>
      </c>
      <c r="C988">
        <v>7529.39108770177</v>
      </c>
      <c r="D988">
        <v>880.22411971979</v>
      </c>
      <c r="E988">
        <v>144.903786094835</v>
      </c>
    </row>
    <row r="989" spans="1:5">
      <c r="A989">
        <v>987</v>
      </c>
      <c r="B989">
        <v>7529.39108770177</v>
      </c>
      <c r="C989">
        <v>7529.39108770177</v>
      </c>
      <c r="D989">
        <v>880.224138609107</v>
      </c>
      <c r="E989">
        <v>144.903804984153</v>
      </c>
    </row>
    <row r="990" spans="1:5">
      <c r="A990">
        <v>988</v>
      </c>
      <c r="B990">
        <v>7529.39108770177</v>
      </c>
      <c r="C990">
        <v>7529.39108770177</v>
      </c>
      <c r="D990">
        <v>880.224120719433</v>
      </c>
      <c r="E990">
        <v>144.903787094477</v>
      </c>
    </row>
    <row r="991" spans="1:5">
      <c r="A991">
        <v>989</v>
      </c>
      <c r="B991">
        <v>7529.39108770177</v>
      </c>
      <c r="C991">
        <v>7529.39108770177</v>
      </c>
      <c r="D991">
        <v>880.224114861617</v>
      </c>
      <c r="E991">
        <v>144.903781236662</v>
      </c>
    </row>
    <row r="992" spans="1:5">
      <c r="A992">
        <v>990</v>
      </c>
      <c r="B992">
        <v>7529.39108770177</v>
      </c>
      <c r="C992">
        <v>7529.39108770177</v>
      </c>
      <c r="D992">
        <v>880.224144297268</v>
      </c>
      <c r="E992">
        <v>144.903810672314</v>
      </c>
    </row>
    <row r="993" spans="1:5">
      <c r="A993">
        <v>991</v>
      </c>
      <c r="B993">
        <v>7529.39108770177</v>
      </c>
      <c r="C993">
        <v>7529.39108770177</v>
      </c>
      <c r="D993">
        <v>880.224138235323</v>
      </c>
      <c r="E993">
        <v>144.903804610369</v>
      </c>
    </row>
    <row r="994" spans="1:5">
      <c r="A994">
        <v>992</v>
      </c>
      <c r="B994">
        <v>7529.39108770177</v>
      </c>
      <c r="C994">
        <v>7529.39108770177</v>
      </c>
      <c r="D994">
        <v>880.224142727734</v>
      </c>
      <c r="E994">
        <v>144.903809102778</v>
      </c>
    </row>
    <row r="995" spans="1:5">
      <c r="A995">
        <v>993</v>
      </c>
      <c r="B995">
        <v>7529.39108770177</v>
      </c>
      <c r="C995">
        <v>7529.39108770177</v>
      </c>
      <c r="D995">
        <v>880.224127865607</v>
      </c>
      <c r="E995">
        <v>144.903794240651</v>
      </c>
    </row>
    <row r="996" spans="1:5">
      <c r="A996">
        <v>994</v>
      </c>
      <c r="B996">
        <v>7529.39108770177</v>
      </c>
      <c r="C996">
        <v>7529.39108770177</v>
      </c>
      <c r="D996">
        <v>880.224116515741</v>
      </c>
      <c r="E996">
        <v>144.903782890784</v>
      </c>
    </row>
    <row r="997" spans="1:5">
      <c r="A997">
        <v>995</v>
      </c>
      <c r="B997">
        <v>7529.39108770177</v>
      </c>
      <c r="C997">
        <v>7529.39108770177</v>
      </c>
      <c r="D997">
        <v>880.224092285321</v>
      </c>
      <c r="E997">
        <v>144.903758660367</v>
      </c>
    </row>
    <row r="998" spans="1:5">
      <c r="A998">
        <v>996</v>
      </c>
      <c r="B998">
        <v>7529.39108770177</v>
      </c>
      <c r="C998">
        <v>7529.39108770177</v>
      </c>
      <c r="D998">
        <v>880.224132460067</v>
      </c>
      <c r="E998">
        <v>144.903798835112</v>
      </c>
    </row>
    <row r="999" spans="1:5">
      <c r="A999">
        <v>997</v>
      </c>
      <c r="B999">
        <v>7529.39108770177</v>
      </c>
      <c r="C999">
        <v>7529.39108770177</v>
      </c>
      <c r="D999">
        <v>880.224140030724</v>
      </c>
      <c r="E999">
        <v>144.903806405768</v>
      </c>
    </row>
    <row r="1000" spans="1:5">
      <c r="A1000">
        <v>998</v>
      </c>
      <c r="B1000">
        <v>7529.39108770177</v>
      </c>
      <c r="C1000">
        <v>7529.39108770177</v>
      </c>
      <c r="D1000">
        <v>880.224110599358</v>
      </c>
      <c r="E1000">
        <v>144.903776974404</v>
      </c>
    </row>
    <row r="1001" spans="1:5">
      <c r="A1001">
        <v>999</v>
      </c>
      <c r="B1001">
        <v>7529.39108770177</v>
      </c>
      <c r="C1001">
        <v>7529.39108770177</v>
      </c>
      <c r="D1001">
        <v>880.224128469392</v>
      </c>
      <c r="E1001">
        <v>144.903794844435</v>
      </c>
    </row>
    <row r="1002" spans="1:5">
      <c r="A1002">
        <v>1000</v>
      </c>
      <c r="B1002">
        <v>7529.39108770177</v>
      </c>
      <c r="C1002">
        <v>7529.39108770177</v>
      </c>
      <c r="D1002">
        <v>880.224198875015</v>
      </c>
      <c r="E1002">
        <v>144.903865250059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0.543863410842076</v>
      </c>
      <c r="I2">
        <v>0.441526146656506</v>
      </c>
      <c r="J2">
        <v>0</v>
      </c>
    </row>
    <row r="3" spans="1:10">
      <c r="A3">
        <v>1</v>
      </c>
      <c r="B3">
        <v>1</v>
      </c>
      <c r="C3">
        <v>109.746153846154</v>
      </c>
      <c r="D3">
        <v>0.429226493014481</v>
      </c>
      <c r="E3">
        <v>42.1196593061215</v>
      </c>
      <c r="F3">
        <v>479.844085306173</v>
      </c>
      <c r="G3">
        <v>58834.5971766701</v>
      </c>
      <c r="H3">
        <v>0.172702163972356</v>
      </c>
      <c r="I3">
        <v>0.140942392460507</v>
      </c>
      <c r="J3">
        <v>5.47028594130035</v>
      </c>
    </row>
    <row r="4" spans="1:10">
      <c r="A4">
        <v>2</v>
      </c>
      <c r="B4">
        <v>1.14846538187009</v>
      </c>
      <c r="C4">
        <v>118.546153846154</v>
      </c>
      <c r="D4">
        <v>0.431539569013286</v>
      </c>
      <c r="E4">
        <v>42.924650451748</v>
      </c>
      <c r="F4">
        <v>449.693361063515</v>
      </c>
      <c r="G4">
        <v>56146.697253681</v>
      </c>
      <c r="H4">
        <v>0.176215839806079</v>
      </c>
      <c r="I4">
        <v>0.143761451341105</v>
      </c>
      <c r="J4">
        <v>5.73258747814439</v>
      </c>
    </row>
    <row r="5" spans="1:10">
      <c r="A5">
        <v>3</v>
      </c>
      <c r="B5">
        <v>1.27641196013289</v>
      </c>
      <c r="C5">
        <v>127.346153846154</v>
      </c>
      <c r="D5">
        <v>0.446111496282366</v>
      </c>
      <c r="E5">
        <v>43.721049359878</v>
      </c>
      <c r="F5">
        <v>416.501787455256</v>
      </c>
      <c r="G5">
        <v>54166.8557127143</v>
      </c>
      <c r="H5">
        <v>0.17966463946551</v>
      </c>
      <c r="I5">
        <v>0.146533311432434</v>
      </c>
      <c r="J5">
        <v>6.02950695920067</v>
      </c>
    </row>
    <row r="6" spans="1:10">
      <c r="A6">
        <v>4</v>
      </c>
      <c r="B6">
        <v>1.35092180546726</v>
      </c>
      <c r="C6">
        <v>133.1</v>
      </c>
      <c r="D6">
        <v>0.460029740861845</v>
      </c>
      <c r="E6">
        <v>44.1734006065668</v>
      </c>
      <c r="F6">
        <v>398.108220256603</v>
      </c>
      <c r="G6">
        <v>53543.1623103556</v>
      </c>
      <c r="H6">
        <v>0.183055534419786</v>
      </c>
      <c r="I6">
        <v>0.149266669391514</v>
      </c>
      <c r="J6">
        <v>6.33955189519519</v>
      </c>
    </row>
    <row r="7" spans="1:10">
      <c r="A7">
        <v>5</v>
      </c>
      <c r="B7">
        <v>1.4316807738815</v>
      </c>
      <c r="C7">
        <v>139.953846153846</v>
      </c>
      <c r="D7">
        <v>0.46165250577199</v>
      </c>
      <c r="E7">
        <v>44.7524203349728</v>
      </c>
      <c r="F7">
        <v>377.742091385395</v>
      </c>
      <c r="G7">
        <v>51424.8526993017</v>
      </c>
      <c r="H7">
        <v>0.186379427641543</v>
      </c>
      <c r="I7">
        <v>0.151941094312997</v>
      </c>
      <c r="J7">
        <v>6.63807797338855</v>
      </c>
    </row>
    <row r="8" spans="1:10">
      <c r="A8">
        <v>6</v>
      </c>
      <c r="B8">
        <v>1.48922539312755</v>
      </c>
      <c r="C8">
        <v>145.284615384615</v>
      </c>
      <c r="D8">
        <v>0.466017376079255</v>
      </c>
      <c r="E8">
        <v>45.1609984733319</v>
      </c>
      <c r="F8">
        <v>363.566781387711</v>
      </c>
      <c r="G8">
        <v>50633.5346476052</v>
      </c>
      <c r="H8">
        <v>0.189650260694215</v>
      </c>
      <c r="I8">
        <v>0.154578782203478</v>
      </c>
      <c r="J8">
        <v>6.91966189290661</v>
      </c>
    </row>
    <row r="9" spans="1:10">
      <c r="A9">
        <v>7</v>
      </c>
      <c r="B9">
        <v>1.55326268823201</v>
      </c>
      <c r="C9">
        <v>151.715384615385</v>
      </c>
      <c r="D9">
        <v>0.462947653079251</v>
      </c>
      <c r="E9">
        <v>45.6957882226189</v>
      </c>
      <c r="F9">
        <v>347.893639248105</v>
      </c>
      <c r="G9">
        <v>48520.8929507566</v>
      </c>
      <c r="H9">
        <v>0.192860732003266</v>
      </c>
      <c r="I9">
        <v>0.157163209852746</v>
      </c>
      <c r="J9">
        <v>7.1733011391655</v>
      </c>
    </row>
    <row r="10" spans="1:10">
      <c r="A10">
        <v>8</v>
      </c>
      <c r="B10">
        <v>1.59859535386278</v>
      </c>
      <c r="C10">
        <v>156.623076923077</v>
      </c>
      <c r="D10">
        <v>0.463221633388596</v>
      </c>
      <c r="E10">
        <v>46.0629758928095</v>
      </c>
      <c r="F10">
        <v>336.825869684967</v>
      </c>
      <c r="G10">
        <v>47707.0630206725</v>
      </c>
      <c r="H10">
        <v>0.196023485813158</v>
      </c>
      <c r="I10">
        <v>0.159714746711158</v>
      </c>
      <c r="J10">
        <v>7.41481476069284</v>
      </c>
    </row>
    <row r="11" spans="1:10">
      <c r="A11">
        <v>9</v>
      </c>
      <c r="B11">
        <v>1.65036420395421</v>
      </c>
      <c r="C11">
        <v>162.630769230769</v>
      </c>
      <c r="D11">
        <v>0.459458796671965</v>
      </c>
      <c r="E11">
        <v>46.5558570865374</v>
      </c>
      <c r="F11">
        <v>324.239254971572</v>
      </c>
      <c r="G11">
        <v>45638.2097150113</v>
      </c>
      <c r="H11">
        <v>0.199131252411302</v>
      </c>
      <c r="I11">
        <v>0.162217406928735</v>
      </c>
      <c r="J11">
        <v>7.6225016208764</v>
      </c>
    </row>
    <row r="12" spans="1:10">
      <c r="A12">
        <v>10</v>
      </c>
      <c r="B12">
        <v>1.68658227848101</v>
      </c>
      <c r="C12">
        <v>167.115384615385</v>
      </c>
      <c r="D12">
        <v>0.458050799003589</v>
      </c>
      <c r="E12">
        <v>46.8836043964852</v>
      </c>
      <c r="F12">
        <v>315.442830705477</v>
      </c>
      <c r="G12">
        <v>44845.5943931437</v>
      </c>
      <c r="H12">
        <v>0.202195964561694</v>
      </c>
      <c r="I12">
        <v>0.164690691631284</v>
      </c>
      <c r="J12">
        <v>7.82385782315109</v>
      </c>
    </row>
    <row r="13" spans="1:10">
      <c r="A13">
        <v>11</v>
      </c>
      <c r="B13">
        <v>1.72905438510534</v>
      </c>
      <c r="C13">
        <v>172.7</v>
      </c>
      <c r="D13">
        <v>0.454310416605208</v>
      </c>
      <c r="E13">
        <v>47.3364865086613</v>
      </c>
      <c r="F13">
        <v>305.15807839445</v>
      </c>
      <c r="G13">
        <v>42863.6144415112</v>
      </c>
      <c r="H13">
        <v>0.205210282908961</v>
      </c>
      <c r="I13">
        <v>0.167118867392807</v>
      </c>
      <c r="J13">
        <v>7.99024439312343</v>
      </c>
    </row>
    <row r="14" spans="1:10">
      <c r="A14">
        <v>12</v>
      </c>
      <c r="B14">
        <v>1.75825753949258</v>
      </c>
      <c r="C14">
        <v>176.761538461538</v>
      </c>
      <c r="D14">
        <v>0.452254877119413</v>
      </c>
      <c r="E14">
        <v>47.6264098127251</v>
      </c>
      <c r="F14">
        <v>298.090380721037</v>
      </c>
      <c r="G14">
        <v>42116.1914730544</v>
      </c>
      <c r="H14">
        <v>0.208185534802126</v>
      </c>
      <c r="I14">
        <v>0.169520674438715</v>
      </c>
      <c r="J14">
        <v>8.15425665396863</v>
      </c>
    </row>
    <row r="15" spans="1:10">
      <c r="A15">
        <v>13</v>
      </c>
      <c r="B15">
        <v>1.79348837209302</v>
      </c>
      <c r="C15">
        <v>181.923076923077</v>
      </c>
      <c r="D15">
        <v>0.448803274634807</v>
      </c>
      <c r="E15">
        <v>48.040889614058</v>
      </c>
      <c r="F15">
        <v>289.582690664872</v>
      </c>
      <c r="G15">
        <v>40248.2164230378</v>
      </c>
      <c r="H15">
        <v>0.211114354905139</v>
      </c>
      <c r="I15">
        <v>0.171880637987397</v>
      </c>
      <c r="J15">
        <v>8.28479374069413</v>
      </c>
    </row>
    <row r="16" spans="1:10">
      <c r="A16">
        <v>14</v>
      </c>
      <c r="B16">
        <v>1.8171454628363</v>
      </c>
      <c r="C16">
        <v>185.561538461538</v>
      </c>
      <c r="D16">
        <v>0.44660589091608</v>
      </c>
      <c r="E16">
        <v>48.2943461627357</v>
      </c>
      <c r="F16">
        <v>283.872351879446</v>
      </c>
      <c r="G16">
        <v>39561.1647957969</v>
      </c>
      <c r="H16">
        <v>0.214007547403799</v>
      </c>
      <c r="I16">
        <v>0.174216822220267</v>
      </c>
      <c r="J16">
        <v>8.41494762972368</v>
      </c>
    </row>
    <row r="17" spans="1:10">
      <c r="A17">
        <v>15</v>
      </c>
      <c r="B17">
        <v>1.84659848821699</v>
      </c>
      <c r="C17">
        <v>190.3</v>
      </c>
      <c r="D17">
        <v>0.443549436430473</v>
      </c>
      <c r="E17">
        <v>48.6717750219777</v>
      </c>
      <c r="F17">
        <v>276.774611011328</v>
      </c>
      <c r="G17">
        <v>37826.4121770373</v>
      </c>
      <c r="H17">
        <v>0.21685775446536</v>
      </c>
      <c r="I17">
        <v>0.17651401605258</v>
      </c>
      <c r="J17">
        <v>8.51472766564696</v>
      </c>
    </row>
    <row r="18" spans="1:10">
      <c r="A18">
        <v>16</v>
      </c>
      <c r="B18">
        <v>1.86576300830783</v>
      </c>
      <c r="C18">
        <v>193.515384615385</v>
      </c>
      <c r="D18">
        <v>0.441480761012463</v>
      </c>
      <c r="E18">
        <v>48.8899175885726</v>
      </c>
      <c r="F18">
        <v>272.15869262278</v>
      </c>
      <c r="G18">
        <v>37210.3954118158</v>
      </c>
      <c r="H18">
        <v>0.219675322271118</v>
      </c>
      <c r="I18">
        <v>0.178789676304883</v>
      </c>
      <c r="J18">
        <v>8.61455777702309</v>
      </c>
    </row>
    <row r="19" spans="1:10">
      <c r="A19">
        <v>17</v>
      </c>
      <c r="B19">
        <v>1.89050470487596</v>
      </c>
      <c r="C19">
        <v>197.830769230769</v>
      </c>
      <c r="D19">
        <v>0.438864208403867</v>
      </c>
      <c r="E19">
        <v>49.2314513406939</v>
      </c>
      <c r="F19">
        <v>266.206218595314</v>
      </c>
      <c r="G19">
        <v>35623.7257733645</v>
      </c>
      <c r="H19">
        <v>0.222452925403331</v>
      </c>
      <c r="I19">
        <v>0.181028857607822</v>
      </c>
      <c r="J19">
        <v>8.68809239067547</v>
      </c>
    </row>
    <row r="20" spans="1:10">
      <c r="A20">
        <v>18</v>
      </c>
      <c r="B20">
        <v>1.90594685786588</v>
      </c>
      <c r="C20">
        <v>200.623076923077</v>
      </c>
      <c r="D20">
        <v>0.437081890094486</v>
      </c>
      <c r="E20">
        <v>49.4152690079808</v>
      </c>
      <c r="F20">
        <v>262.494093870546</v>
      </c>
      <c r="G20">
        <v>35086.9079204087</v>
      </c>
      <c r="H20">
        <v>0.225200504475278</v>
      </c>
      <c r="I20">
        <v>0.183248465888697</v>
      </c>
      <c r="J20">
        <v>8.76107366439563</v>
      </c>
    </row>
    <row r="21" spans="1:10">
      <c r="A21">
        <v>19</v>
      </c>
      <c r="B21">
        <v>1.92676872155565</v>
      </c>
      <c r="C21">
        <v>204.515384615385</v>
      </c>
      <c r="D21">
        <v>0.434927847908811</v>
      </c>
      <c r="E21">
        <v>49.7219055959526</v>
      </c>
      <c r="F21">
        <v>257.491840563552</v>
      </c>
      <c r="G21">
        <v>33660.6875936008</v>
      </c>
      <c r="H21">
        <v>0.227910784958404</v>
      </c>
      <c r="I21">
        <v>0.185433821070911</v>
      </c>
      <c r="J21">
        <v>8.81233823134148</v>
      </c>
    </row>
    <row r="22" spans="1:10">
      <c r="A22">
        <v>20</v>
      </c>
      <c r="B22">
        <v>1.93905930470348</v>
      </c>
      <c r="C22">
        <v>206.884615384615</v>
      </c>
      <c r="D22">
        <v>0.43353421884241</v>
      </c>
      <c r="E22">
        <v>49.8722547322376</v>
      </c>
      <c r="F22">
        <v>254.543058749328</v>
      </c>
      <c r="G22">
        <v>33209.8251511207</v>
      </c>
      <c r="H22">
        <v>0.230593344602062</v>
      </c>
      <c r="I22">
        <v>0.187601325088341</v>
      </c>
      <c r="J22">
        <v>8.86197407522892</v>
      </c>
    </row>
    <row r="23" spans="1:10">
      <c r="A23">
        <v>21</v>
      </c>
      <c r="B23">
        <v>1.95655671761866</v>
      </c>
      <c r="C23">
        <v>210.353846153846</v>
      </c>
      <c r="D23">
        <v>0.431861154769128</v>
      </c>
      <c r="E23">
        <v>50.1448630759931</v>
      </c>
      <c r="F23">
        <v>250.345043701571</v>
      </c>
      <c r="G23">
        <v>31955.0501807843</v>
      </c>
      <c r="H23">
        <v>0.233240973554193</v>
      </c>
      <c r="I23">
        <v>0.189736561163149</v>
      </c>
      <c r="J23">
        <v>8.89452703115702</v>
      </c>
    </row>
    <row r="24" spans="1:10">
      <c r="A24">
        <v>22</v>
      </c>
      <c r="B24">
        <v>1.96612196094061</v>
      </c>
      <c r="C24">
        <v>212.3</v>
      </c>
      <c r="D24">
        <v>0.430963349086218</v>
      </c>
      <c r="E24">
        <v>50.2624912758427</v>
      </c>
      <c r="F24">
        <v>248.050130985295</v>
      </c>
      <c r="G24">
        <v>31597.3397278254</v>
      </c>
      <c r="H24">
        <v>0.23586292029543</v>
      </c>
      <c r="I24">
        <v>0.191855463682503</v>
      </c>
      <c r="J24">
        <v>8.92459665783174</v>
      </c>
    </row>
    <row r="25" spans="1:10">
      <c r="A25">
        <v>23</v>
      </c>
      <c r="B25">
        <v>1.98074656188605</v>
      </c>
      <c r="C25">
        <v>215.346153846154</v>
      </c>
      <c r="D25">
        <v>0.429868963021868</v>
      </c>
      <c r="E25">
        <v>50.5018337372216</v>
      </c>
      <c r="F25">
        <v>244.54136685348</v>
      </c>
      <c r="G25">
        <v>30529.7946108228</v>
      </c>
      <c r="H25">
        <v>0.238452052818812</v>
      </c>
      <c r="I25">
        <v>0.193943881401212</v>
      </c>
      <c r="J25">
        <v>8.94146297603311</v>
      </c>
    </row>
    <row r="26" spans="1:10">
      <c r="A26">
        <v>24</v>
      </c>
      <c r="B26">
        <v>1.9879047990636</v>
      </c>
      <c r="C26">
        <v>216.869230769231</v>
      </c>
      <c r="D26">
        <v>0.42963753405113</v>
      </c>
      <c r="E26">
        <v>50.587398325891</v>
      </c>
      <c r="F26">
        <v>242.823947968048</v>
      </c>
      <c r="G26">
        <v>30276.8869588679</v>
      </c>
      <c r="H26">
        <v>0.24101731918065</v>
      </c>
      <c r="I26">
        <v>0.196017313701669</v>
      </c>
      <c r="J26">
        <v>8.95568928762914</v>
      </c>
    </row>
    <row r="27" spans="1:10">
      <c r="A27">
        <v>25</v>
      </c>
      <c r="B27">
        <v>2</v>
      </c>
      <c r="C27">
        <v>219.492307692308</v>
      </c>
      <c r="D27">
        <v>0.429226493014481</v>
      </c>
      <c r="E27">
        <v>50.7941482966437</v>
      </c>
      <c r="F27">
        <v>239.922042653086</v>
      </c>
      <c r="G27">
        <v>29417.298588335</v>
      </c>
      <c r="H27">
        <v>0.243551673428306</v>
      </c>
      <c r="I27">
        <v>0.198061872116126</v>
      </c>
      <c r="J27">
        <v>8.95999322914052</v>
      </c>
    </row>
    <row r="28" spans="1:10">
      <c r="A28">
        <v>26</v>
      </c>
      <c r="B28">
        <v>2.21358668576032</v>
      </c>
      <c r="C28">
        <v>241.777164684923</v>
      </c>
      <c r="D28">
        <v>0.431580914602372</v>
      </c>
      <c r="E28">
        <v>52.5527157737206</v>
      </c>
      <c r="F28">
        <v>218.216905281218</v>
      </c>
      <c r="G28">
        <v>26631.8769023603</v>
      </c>
      <c r="H28">
        <v>0.253301024212478</v>
      </c>
      <c r="I28">
        <v>0.2059462233262</v>
      </c>
      <c r="J28">
        <v>9.46483818734116</v>
      </c>
    </row>
    <row r="29" spans="1:10">
      <c r="A29">
        <v>27</v>
      </c>
      <c r="B29">
        <v>2.3654586039425</v>
      </c>
      <c r="C29">
        <v>257.577291313581</v>
      </c>
      <c r="D29">
        <v>0.431529199351841</v>
      </c>
      <c r="E29">
        <v>53.7548084330297</v>
      </c>
      <c r="F29">
        <v>204.277646210087</v>
      </c>
      <c r="G29">
        <v>24911.0768389385</v>
      </c>
      <c r="H29">
        <v>0.26144574156098</v>
      </c>
      <c r="I29">
        <v>0.212536740414641</v>
      </c>
      <c r="J29">
        <v>9.85625905503306</v>
      </c>
    </row>
    <row r="30" spans="1:10">
      <c r="A30">
        <v>28</v>
      </c>
      <c r="B30">
        <v>2.49468479712639</v>
      </c>
      <c r="C30">
        <v>272.795016637761</v>
      </c>
      <c r="D30">
        <v>0.428796751717623</v>
      </c>
      <c r="E30">
        <v>54.8939143342962</v>
      </c>
      <c r="F30">
        <v>193.037583689582</v>
      </c>
      <c r="G30">
        <v>23381.0670356034</v>
      </c>
      <c r="H30">
        <v>0.269603182476902</v>
      </c>
      <c r="I30">
        <v>0.219139609363459</v>
      </c>
      <c r="J30">
        <v>10.23208154715</v>
      </c>
    </row>
    <row r="31" spans="1:10">
      <c r="A31">
        <v>29</v>
      </c>
      <c r="B31">
        <v>2.54065867944304</v>
      </c>
      <c r="C31">
        <v>275.025705228591</v>
      </c>
      <c r="D31">
        <v>0.424464483616014</v>
      </c>
      <c r="E31">
        <v>55.0926169871389</v>
      </c>
      <c r="F31">
        <v>191.644991427539</v>
      </c>
      <c r="G31">
        <v>23138.8153788242</v>
      </c>
      <c r="H31">
        <v>0.27088015487538</v>
      </c>
      <c r="I31">
        <v>0.2201733648837</v>
      </c>
      <c r="J31">
        <v>10.2457751088317</v>
      </c>
    </row>
    <row r="32" spans="1:10">
      <c r="A32">
        <v>30</v>
      </c>
      <c r="B32">
        <v>2.54874631576606</v>
      </c>
      <c r="C32">
        <v>275.960647430834</v>
      </c>
      <c r="D32">
        <v>0.425668647265839</v>
      </c>
      <c r="E32">
        <v>55.1504834985609</v>
      </c>
      <c r="F32">
        <v>190.992207435922</v>
      </c>
      <c r="G32">
        <v>23153.5536086024</v>
      </c>
      <c r="H32">
        <v>0.271417907304205</v>
      </c>
      <c r="I32">
        <v>0.220609104726324</v>
      </c>
      <c r="J32">
        <v>10.2861134094132</v>
      </c>
    </row>
    <row r="33" spans="1:10">
      <c r="A33">
        <v>31</v>
      </c>
      <c r="B33">
        <v>2.62568052053897</v>
      </c>
      <c r="C33">
        <v>282.491262026858</v>
      </c>
      <c r="D33">
        <v>0.423670778531852</v>
      </c>
      <c r="E33">
        <v>55.6584937717303</v>
      </c>
      <c r="F33">
        <v>186.79940520055</v>
      </c>
      <c r="G33">
        <v>22720.2975945193</v>
      </c>
      <c r="H33">
        <v>0.275033260639813</v>
      </c>
      <c r="I33">
        <v>0.223536480953692</v>
      </c>
      <c r="J33">
        <v>10.3975220542596</v>
      </c>
    </row>
    <row r="34" spans="1:10">
      <c r="A34">
        <v>32</v>
      </c>
      <c r="B34">
        <v>2.63233555806797</v>
      </c>
      <c r="C34">
        <v>283.350726721364</v>
      </c>
      <c r="D34">
        <v>0.424277495438268</v>
      </c>
      <c r="E34">
        <v>55.7104955372165</v>
      </c>
      <c r="F34">
        <v>186.227321630261</v>
      </c>
      <c r="G34">
        <v>22728.1065341635</v>
      </c>
      <c r="H34">
        <v>0.275572173551121</v>
      </c>
      <c r="I34">
        <v>0.22397316566936</v>
      </c>
      <c r="J34">
        <v>10.4340110075191</v>
      </c>
    </row>
    <row r="35" spans="1:10">
      <c r="A35">
        <v>33</v>
      </c>
      <c r="B35">
        <v>2.70572314774906</v>
      </c>
      <c r="C35">
        <v>289.512627175266</v>
      </c>
      <c r="D35">
        <v>0.424339667471007</v>
      </c>
      <c r="E35">
        <v>56.1897949066602</v>
      </c>
      <c r="F35">
        <v>182.406611702731</v>
      </c>
      <c r="G35">
        <v>22368.4924099652</v>
      </c>
      <c r="H35">
        <v>0.278782270384223</v>
      </c>
      <c r="I35">
        <v>0.226572629079926</v>
      </c>
      <c r="J35">
        <v>10.5313316006187</v>
      </c>
    </row>
    <row r="36" spans="1:10">
      <c r="A36">
        <v>34</v>
      </c>
      <c r="B36">
        <v>2.71104591971547</v>
      </c>
      <c r="C36">
        <v>290.295695930943</v>
      </c>
      <c r="D36">
        <v>0.424564405405132</v>
      </c>
      <c r="E36">
        <v>56.2359240551123</v>
      </c>
      <c r="F36">
        <v>181.909991961475</v>
      </c>
      <c r="G36">
        <v>22369.8480596262</v>
      </c>
      <c r="H36">
        <v>0.279324118023538</v>
      </c>
      <c r="I36">
        <v>0.227011694269711</v>
      </c>
      <c r="J36">
        <v>10.5637419330503</v>
      </c>
    </row>
    <row r="37" spans="1:10">
      <c r="A37">
        <v>35</v>
      </c>
      <c r="B37">
        <v>2.7855799752076</v>
      </c>
      <c r="C37">
        <v>296.703066916654</v>
      </c>
      <c r="D37">
        <v>0.425653471993037</v>
      </c>
      <c r="E37">
        <v>56.7330593373726</v>
      </c>
      <c r="F37">
        <v>178.085732379671</v>
      </c>
      <c r="G37">
        <v>21996.1071546297</v>
      </c>
      <c r="H37">
        <v>0.282389168510855</v>
      </c>
      <c r="I37">
        <v>0.229493825803858</v>
      </c>
      <c r="J37">
        <v>10.6663596778505</v>
      </c>
    </row>
    <row r="38" spans="1:10">
      <c r="A38">
        <v>36</v>
      </c>
      <c r="B38">
        <v>2.78960279308005</v>
      </c>
      <c r="C38">
        <v>297.398062930872</v>
      </c>
      <c r="D38">
        <v>0.425650105983023</v>
      </c>
      <c r="E38">
        <v>56.7724849906448</v>
      </c>
      <c r="F38">
        <v>177.66630734112</v>
      </c>
      <c r="G38">
        <v>21993.5028752888</v>
      </c>
      <c r="H38">
        <v>0.282930830722916</v>
      </c>
      <c r="I38">
        <v>0.229932746870285</v>
      </c>
      <c r="J38">
        <v>10.6941172681343</v>
      </c>
    </row>
    <row r="39" spans="1:10">
      <c r="A39">
        <v>37</v>
      </c>
      <c r="B39">
        <v>2.86752415311846</v>
      </c>
      <c r="C39">
        <v>304.296970990807</v>
      </c>
      <c r="D39">
        <v>0.427296189544692</v>
      </c>
      <c r="E39">
        <v>57.305842902513</v>
      </c>
      <c r="F39">
        <v>173.718633878063</v>
      </c>
      <c r="G39">
        <v>21580.9451647202</v>
      </c>
      <c r="H39">
        <v>0.285947972639195</v>
      </c>
      <c r="I39">
        <v>0.232376186818419</v>
      </c>
      <c r="J39">
        <v>10.8100196494814</v>
      </c>
    </row>
    <row r="40" spans="1:10">
      <c r="A40">
        <v>38</v>
      </c>
      <c r="B40">
        <v>2.87030106329014</v>
      </c>
      <c r="C40">
        <v>304.896858843233</v>
      </c>
      <c r="D40">
        <v>0.427170559998918</v>
      </c>
      <c r="E40">
        <v>57.3380815261055</v>
      </c>
      <c r="F40">
        <v>173.374841563289</v>
      </c>
      <c r="G40">
        <v>21576.3894200887</v>
      </c>
      <c r="H40">
        <v>0.286487517685487</v>
      </c>
      <c r="I40">
        <v>0.23281340105524</v>
      </c>
      <c r="J40">
        <v>10.832802015921</v>
      </c>
    </row>
    <row r="41" spans="1:10">
      <c r="A41">
        <v>39</v>
      </c>
      <c r="B41">
        <v>2.95316080272229</v>
      </c>
      <c r="C41">
        <v>312.436814850477</v>
      </c>
      <c r="D41">
        <v>0.429091962368928</v>
      </c>
      <c r="E41">
        <v>57.9185907525153</v>
      </c>
      <c r="F41">
        <v>169.254549425012</v>
      </c>
      <c r="G41">
        <v>21117.7720070102</v>
      </c>
      <c r="H41">
        <v>0.289510672130716</v>
      </c>
      <c r="I41">
        <v>0.235261820155017</v>
      </c>
      <c r="J41">
        <v>10.9663051771283</v>
      </c>
    </row>
    <row r="42" spans="1:10">
      <c r="A42">
        <v>40</v>
      </c>
      <c r="B42">
        <v>2.9547681158009</v>
      </c>
      <c r="C42">
        <v>312.938649018328</v>
      </c>
      <c r="D42">
        <v>0.428917449721375</v>
      </c>
      <c r="E42">
        <v>57.9434649066696</v>
      </c>
      <c r="F42">
        <v>168.982213745198</v>
      </c>
      <c r="G42">
        <v>21112.7035708077</v>
      </c>
      <c r="H42">
        <v>0.290047583346953</v>
      </c>
      <c r="I42">
        <v>0.235696910405162</v>
      </c>
      <c r="J42">
        <v>10.9840498396446</v>
      </c>
    </row>
    <row r="43" spans="1:10">
      <c r="A43">
        <v>41</v>
      </c>
      <c r="B43">
        <v>3.0437495308643</v>
      </c>
      <c r="C43">
        <v>321.21931718107</v>
      </c>
      <c r="D43">
        <v>0.430919174662194</v>
      </c>
      <c r="E43">
        <v>58.578173885716</v>
      </c>
      <c r="F43">
        <v>164.677246122559</v>
      </c>
      <c r="G43">
        <v>20608.9193198618</v>
      </c>
      <c r="H43">
        <v>0.293108611455943</v>
      </c>
      <c r="I43">
        <v>0.238176126067477</v>
      </c>
      <c r="J43">
        <v>11.1374048791003</v>
      </c>
    </row>
    <row r="44" spans="1:10">
      <c r="A44">
        <v>42</v>
      </c>
      <c r="B44">
        <v>3.04426451720106</v>
      </c>
      <c r="C44">
        <v>321.618269974297</v>
      </c>
      <c r="D44">
        <v>0.430749031487626</v>
      </c>
      <c r="E44">
        <v>58.5953672824905</v>
      </c>
      <c r="F44">
        <v>164.472978956939</v>
      </c>
      <c r="G44">
        <v>20604.8049340705</v>
      </c>
      <c r="H44">
        <v>0.293641126131076</v>
      </c>
      <c r="I44">
        <v>0.238607666062049</v>
      </c>
      <c r="J44">
        <v>11.150200493261</v>
      </c>
    </row>
    <row r="45" spans="1:10">
      <c r="A45">
        <v>43</v>
      </c>
      <c r="B45">
        <v>3.14014959083576</v>
      </c>
      <c r="C45">
        <v>330.680625288252</v>
      </c>
      <c r="D45">
        <v>0.432684537920199</v>
      </c>
      <c r="E45">
        <v>59.2868554535928</v>
      </c>
      <c r="F45">
        <v>160.00676825295</v>
      </c>
      <c r="G45">
        <v>20063.3772524168</v>
      </c>
      <c r="H45">
        <v>0.296746154804031</v>
      </c>
      <c r="I45">
        <v>0.241122659884704</v>
      </c>
      <c r="J45">
        <v>11.3237787929385</v>
      </c>
    </row>
    <row r="46" spans="1:10">
      <c r="A46">
        <v>44</v>
      </c>
      <c r="B46">
        <v>3.13966310161337</v>
      </c>
      <c r="C46">
        <v>330.973873105511</v>
      </c>
      <c r="D46">
        <v>0.432557117465923</v>
      </c>
      <c r="E46">
        <v>59.2962029430902</v>
      </c>
      <c r="F46">
        <v>159.865782282541</v>
      </c>
      <c r="G46">
        <v>20061.2607280389</v>
      </c>
      <c r="H46">
        <v>0.297273135615024</v>
      </c>
      <c r="I46">
        <v>0.241549729235137</v>
      </c>
      <c r="J46">
        <v>11.3319490303545</v>
      </c>
    </row>
    <row r="47" spans="1:10">
      <c r="A47">
        <v>45</v>
      </c>
      <c r="B47">
        <v>3.2430830863215</v>
      </c>
      <c r="C47">
        <v>340.846285597152</v>
      </c>
      <c r="D47">
        <v>0.434309424884571</v>
      </c>
      <c r="E47">
        <v>60.0460646030055</v>
      </c>
      <c r="F47">
        <v>155.268286048297</v>
      </c>
      <c r="G47">
        <v>19489.8781028298</v>
      </c>
      <c r="H47">
        <v>0.300423821909451</v>
      </c>
      <c r="I47">
        <v>0.244101858579482</v>
      </c>
      <c r="J47">
        <v>11.5251686216368</v>
      </c>
    </row>
    <row r="48" spans="1:10">
      <c r="A48">
        <v>46</v>
      </c>
      <c r="B48">
        <v>3.24171629991431</v>
      </c>
      <c r="C48">
        <v>341.035948010651</v>
      </c>
      <c r="D48">
        <v>0.434252683441461</v>
      </c>
      <c r="E48">
        <v>60.0477680972533</v>
      </c>
      <c r="F48">
        <v>155.181935744044</v>
      </c>
      <c r="G48">
        <v>19490.0269750382</v>
      </c>
      <c r="H48">
        <v>0.300947051443604</v>
      </c>
      <c r="I48">
        <v>0.244525901082627</v>
      </c>
      <c r="J48">
        <v>11.5294858159538</v>
      </c>
    </row>
    <row r="49" spans="1:10">
      <c r="A49">
        <v>47</v>
      </c>
      <c r="B49">
        <v>3.35303336606804</v>
      </c>
      <c r="C49">
        <v>351.723324912309</v>
      </c>
      <c r="D49">
        <v>0.435724649127182</v>
      </c>
      <c r="E49">
        <v>60.8557703543479</v>
      </c>
      <c r="F49">
        <v>150.493708425917</v>
      </c>
      <c r="G49">
        <v>18897.0690214254</v>
      </c>
      <c r="H49">
        <v>0.304138451956368</v>
      </c>
      <c r="I49">
        <v>0.247111174103814</v>
      </c>
      <c r="J49">
        <v>11.7405340497203</v>
      </c>
    </row>
    <row r="50" spans="1:10">
      <c r="A50">
        <v>48</v>
      </c>
      <c r="B50">
        <v>3.35088398409951</v>
      </c>
      <c r="C50">
        <v>351.80389184567</v>
      </c>
      <c r="D50">
        <v>0.435789255518421</v>
      </c>
      <c r="E50">
        <v>60.8494680558196</v>
      </c>
      <c r="F50">
        <v>150.459243723112</v>
      </c>
      <c r="G50">
        <v>18901.1899558782</v>
      </c>
      <c r="H50">
        <v>0.304654514066075</v>
      </c>
      <c r="I50">
        <v>0.247529423264538</v>
      </c>
      <c r="J50">
        <v>11.7414438969112</v>
      </c>
    </row>
    <row r="51" spans="1:10">
      <c r="A51">
        <v>49</v>
      </c>
      <c r="B51">
        <v>3.47000320290653</v>
      </c>
      <c r="C51">
        <v>363.254103241319</v>
      </c>
      <c r="D51">
        <v>0.436838224732386</v>
      </c>
      <c r="E51">
        <v>61.7112176009399</v>
      </c>
      <c r="F51">
        <v>145.741222635369</v>
      </c>
      <c r="G51">
        <v>18296.5890989915</v>
      </c>
      <c r="H51">
        <v>0.307857910832698</v>
      </c>
      <c r="I51">
        <v>0.250124585101839</v>
      </c>
      <c r="J51">
        <v>11.9671923794889</v>
      </c>
    </row>
    <row r="52" spans="1:10">
      <c r="A52">
        <v>50</v>
      </c>
      <c r="B52">
        <v>3.50387443778395</v>
      </c>
      <c r="C52">
        <v>366.300193045617</v>
      </c>
      <c r="D52">
        <v>0.437322756548202</v>
      </c>
      <c r="E52">
        <v>61.9381388174204</v>
      </c>
      <c r="F52">
        <v>144.549737710424</v>
      </c>
      <c r="G52">
        <v>18150.312053766</v>
      </c>
      <c r="H52">
        <v>0.308404235508725</v>
      </c>
      <c r="I52">
        <v>0.250567128445636</v>
      </c>
      <c r="J52">
        <v>12.0309753310106</v>
      </c>
    </row>
    <row r="53" spans="1:10">
      <c r="A53">
        <v>51</v>
      </c>
      <c r="B53">
        <v>3.69144552927799</v>
      </c>
      <c r="C53">
        <v>388.006290779705</v>
      </c>
      <c r="D53">
        <v>0.436276990951332</v>
      </c>
      <c r="E53">
        <v>63.5359936650557</v>
      </c>
      <c r="F53">
        <v>136.401562558452</v>
      </c>
      <c r="G53">
        <v>16993.3758453734</v>
      </c>
      <c r="H53">
        <v>0.317538742812793</v>
      </c>
      <c r="I53">
        <v>0.257968629248834</v>
      </c>
      <c r="J53">
        <v>12.4060129918377</v>
      </c>
    </row>
    <row r="54" spans="1:10">
      <c r="A54">
        <v>52</v>
      </c>
      <c r="B54">
        <v>3.89121208654541</v>
      </c>
      <c r="C54">
        <v>404.833506879195</v>
      </c>
      <c r="D54">
        <v>0.436548943243108</v>
      </c>
      <c r="E54">
        <v>64.7910165885902</v>
      </c>
      <c r="F54">
        <v>130.906110804676</v>
      </c>
      <c r="G54">
        <v>16350.1596462329</v>
      </c>
      <c r="H54">
        <v>0.323719372801749</v>
      </c>
      <c r="I54">
        <v>0.262977537799444</v>
      </c>
      <c r="J54">
        <v>12.68027961859</v>
      </c>
    </row>
    <row r="55" spans="1:10">
      <c r="A55">
        <v>53</v>
      </c>
      <c r="B55">
        <v>4.1196595011961</v>
      </c>
      <c r="C55">
        <v>421.851806883892</v>
      </c>
      <c r="D55">
        <v>0.439223968767572</v>
      </c>
      <c r="E55">
        <v>66.0691105861299</v>
      </c>
      <c r="F55">
        <v>125.654468113159</v>
      </c>
      <c r="G55">
        <v>15864.2876403493</v>
      </c>
      <c r="H55">
        <v>0.329303360375644</v>
      </c>
      <c r="I55">
        <v>0.267503449628883</v>
      </c>
      <c r="J55">
        <v>12.9473734087654</v>
      </c>
    </row>
    <row r="56" spans="1:10">
      <c r="A56">
        <v>54</v>
      </c>
      <c r="B56">
        <v>4.26951153173435</v>
      </c>
      <c r="C56">
        <v>424.67737216744</v>
      </c>
      <c r="D56">
        <v>0.441456859190827</v>
      </c>
      <c r="E56">
        <v>66.3122619366442</v>
      </c>
      <c r="F56">
        <v>125.090030182323</v>
      </c>
      <c r="G56">
        <v>16065.9193236379</v>
      </c>
      <c r="H56">
        <v>0.329128609801734</v>
      </c>
      <c r="I56">
        <v>0.267362344656386</v>
      </c>
      <c r="J56">
        <v>12.9925717853983</v>
      </c>
    </row>
    <row r="57" spans="1:10">
      <c r="A57">
        <v>55</v>
      </c>
      <c r="B57">
        <v>4.12609936533835</v>
      </c>
      <c r="C57">
        <v>422.754209633164</v>
      </c>
      <c r="D57">
        <v>0.439949752470963</v>
      </c>
      <c r="E57">
        <v>66.121868389379</v>
      </c>
      <c r="F57">
        <v>125.380182489871</v>
      </c>
      <c r="G57">
        <v>15885.206840692</v>
      </c>
      <c r="H57">
        <v>0.329730626130696</v>
      </c>
      <c r="I57">
        <v>0.26784992179427</v>
      </c>
      <c r="J57">
        <v>12.9750074195479</v>
      </c>
    </row>
    <row r="58" spans="1:10">
      <c r="A58">
        <v>56</v>
      </c>
      <c r="B58">
        <v>4.16405658221643</v>
      </c>
      <c r="C58">
        <v>428.285701069397</v>
      </c>
      <c r="D58">
        <v>0.442037756073792</v>
      </c>
      <c r="E58">
        <v>66.5156900987678</v>
      </c>
      <c r="F58">
        <v>123.709204411089</v>
      </c>
      <c r="G58">
        <v>15685.7365279703</v>
      </c>
      <c r="H58">
        <v>0.331426703387829</v>
      </c>
      <c r="I58">
        <v>0.269224565616848</v>
      </c>
      <c r="J58">
        <v>13.0736189669693</v>
      </c>
    </row>
    <row r="59" spans="1:10">
      <c r="A59">
        <v>57</v>
      </c>
      <c r="B59">
        <v>4.16971981365088</v>
      </c>
      <c r="C59">
        <v>429.05463395217</v>
      </c>
      <c r="D59">
        <v>0.442375119346666</v>
      </c>
      <c r="E59">
        <v>66.5589735455288</v>
      </c>
      <c r="F59">
        <v>123.482152327476</v>
      </c>
      <c r="G59">
        <v>15711.730476069</v>
      </c>
      <c r="H59">
        <v>0.331832832241581</v>
      </c>
      <c r="I59">
        <v>0.269553921554609</v>
      </c>
      <c r="J59">
        <v>13.0984967943589</v>
      </c>
    </row>
    <row r="60" spans="1:10">
      <c r="A60">
        <v>58</v>
      </c>
      <c r="B60">
        <v>4.28289891623884</v>
      </c>
      <c r="C60">
        <v>440.326088497119</v>
      </c>
      <c r="D60">
        <v>0.443443762335741</v>
      </c>
      <c r="E60">
        <v>67.3913921279337</v>
      </c>
      <c r="F60">
        <v>120.274830432757</v>
      </c>
      <c r="G60">
        <v>15303.5723373194</v>
      </c>
      <c r="H60">
        <v>0.335185208187007</v>
      </c>
      <c r="I60">
        <v>0.272271088012401</v>
      </c>
      <c r="J60">
        <v>13.2813992429</v>
      </c>
    </row>
    <row r="61" spans="1:10">
      <c r="A61">
        <v>59</v>
      </c>
      <c r="B61">
        <v>4.39251186532907</v>
      </c>
      <c r="C61">
        <v>452.242196684748</v>
      </c>
      <c r="D61">
        <v>0.443705863910473</v>
      </c>
      <c r="E61">
        <v>68.2548042491844</v>
      </c>
      <c r="F61">
        <v>117.074348262958</v>
      </c>
      <c r="G61">
        <v>14897.6846591212</v>
      </c>
      <c r="H61">
        <v>0.338980217619649</v>
      </c>
      <c r="I61">
        <v>0.275347262239987</v>
      </c>
      <c r="J61">
        <v>13.4812339659452</v>
      </c>
    </row>
    <row r="62" spans="1:10">
      <c r="A62">
        <v>60</v>
      </c>
      <c r="B62">
        <v>4.44630259460627</v>
      </c>
      <c r="C62">
        <v>458.665154499676</v>
      </c>
      <c r="D62">
        <v>0.443700374749452</v>
      </c>
      <c r="E62">
        <v>68.6972740960672</v>
      </c>
      <c r="F62">
        <v>115.419491003422</v>
      </c>
      <c r="G62">
        <v>14735.9722831743</v>
      </c>
      <c r="H62">
        <v>0.34140037830533</v>
      </c>
      <c r="I62">
        <v>0.277309287413017</v>
      </c>
      <c r="J62">
        <v>13.6023929581078</v>
      </c>
    </row>
    <row r="63" spans="1:10">
      <c r="A63">
        <v>61</v>
      </c>
      <c r="B63">
        <v>4.44901280193749</v>
      </c>
      <c r="C63">
        <v>459.183468948847</v>
      </c>
      <c r="D63">
        <v>0.443634937687207</v>
      </c>
      <c r="E63">
        <v>68.7225927752532</v>
      </c>
      <c r="F63">
        <v>115.286458819512</v>
      </c>
      <c r="G63">
        <v>14760.0188989207</v>
      </c>
      <c r="H63">
        <v>0.341775630600648</v>
      </c>
      <c r="I63">
        <v>0.277613625873215</v>
      </c>
      <c r="J63">
        <v>13.619897426056</v>
      </c>
    </row>
    <row r="64" spans="1:10">
      <c r="A64">
        <v>62</v>
      </c>
      <c r="B64">
        <v>4.54468063397903</v>
      </c>
      <c r="C64">
        <v>469.177656042201</v>
      </c>
      <c r="D64">
        <v>0.443376474910429</v>
      </c>
      <c r="E64">
        <v>69.4685872257681</v>
      </c>
      <c r="F64">
        <v>112.818765847463</v>
      </c>
      <c r="G64">
        <v>14355.0073811111</v>
      </c>
      <c r="H64">
        <v>0.344641796228843</v>
      </c>
      <c r="I64">
        <v>0.279936768118233</v>
      </c>
      <c r="J64">
        <v>13.7609474984058</v>
      </c>
    </row>
    <row r="65" spans="1:10">
      <c r="A65">
        <v>63</v>
      </c>
      <c r="B65">
        <v>4.64900055605046</v>
      </c>
      <c r="C65">
        <v>481.269033006551</v>
      </c>
      <c r="D65">
        <v>0.442692451687914</v>
      </c>
      <c r="E65">
        <v>70.3406885296004</v>
      </c>
      <c r="F65">
        <v>109.971646237162</v>
      </c>
      <c r="G65">
        <v>13937.9125276111</v>
      </c>
      <c r="H65">
        <v>0.34868394216228</v>
      </c>
      <c r="I65">
        <v>0.283213505691448</v>
      </c>
      <c r="J65">
        <v>13.9430911033205</v>
      </c>
    </row>
    <row r="66" spans="1:10">
      <c r="A66">
        <v>64</v>
      </c>
      <c r="B66">
        <v>4.69547309391125</v>
      </c>
      <c r="C66">
        <v>487.139231518127</v>
      </c>
      <c r="D66">
        <v>0.442091204202052</v>
      </c>
      <c r="E66">
        <v>70.7419974516117</v>
      </c>
      <c r="F66">
        <v>108.639780352352</v>
      </c>
      <c r="G66">
        <v>13785.4781370571</v>
      </c>
      <c r="H66">
        <v>0.351130435060622</v>
      </c>
      <c r="I66">
        <v>0.285197010921941</v>
      </c>
      <c r="J66">
        <v>14.0409112192944</v>
      </c>
    </row>
    <row r="67" spans="1:10">
      <c r="A67">
        <v>65</v>
      </c>
      <c r="B67">
        <v>4.69559522903114</v>
      </c>
      <c r="C67">
        <v>487.391524048068</v>
      </c>
      <c r="D67">
        <v>0.441930761629404</v>
      </c>
      <c r="E67">
        <v>70.7484516872495</v>
      </c>
      <c r="F67">
        <v>108.58240169298</v>
      </c>
      <c r="G67">
        <v>13805.8892087536</v>
      </c>
      <c r="H67">
        <v>0.351483311229058</v>
      </c>
      <c r="I67">
        <v>0.285483210165211</v>
      </c>
      <c r="J67">
        <v>14.050769121182</v>
      </c>
    </row>
    <row r="68" spans="1:10">
      <c r="A68">
        <v>66</v>
      </c>
      <c r="B68">
        <v>4.7932669122194</v>
      </c>
      <c r="C68">
        <v>498.035597374021</v>
      </c>
      <c r="D68">
        <v>0.441470763941088</v>
      </c>
      <c r="E68">
        <v>71.5380602527835</v>
      </c>
      <c r="F68">
        <v>106.256925636703</v>
      </c>
      <c r="G68">
        <v>13411.5541991204</v>
      </c>
      <c r="H68">
        <v>0.354626998190859</v>
      </c>
      <c r="I68">
        <v>0.288031556015559</v>
      </c>
      <c r="J68">
        <v>14.1894116855353</v>
      </c>
    </row>
    <row r="69" spans="1:10">
      <c r="A69">
        <v>67</v>
      </c>
      <c r="B69">
        <v>4.89394262936805</v>
      </c>
      <c r="C69">
        <v>509.923158659358</v>
      </c>
      <c r="D69">
        <v>0.440574381258265</v>
      </c>
      <c r="E69">
        <v>72.3927142785601</v>
      </c>
      <c r="F69">
        <v>103.774725315351</v>
      </c>
      <c r="G69">
        <v>13031.4059209583</v>
      </c>
      <c r="H69">
        <v>0.358836287188021</v>
      </c>
      <c r="I69">
        <v>0.291444086234893</v>
      </c>
      <c r="J69">
        <v>14.3490603275917</v>
      </c>
    </row>
    <row r="70" spans="1:10">
      <c r="A70">
        <v>68</v>
      </c>
      <c r="B70">
        <v>4.93257210859208</v>
      </c>
      <c r="C70">
        <v>514.948426882149</v>
      </c>
      <c r="D70">
        <v>0.439926972876321</v>
      </c>
      <c r="E70">
        <v>72.733181853981</v>
      </c>
      <c r="F70">
        <v>102.759754645356</v>
      </c>
      <c r="G70">
        <v>12905.6576034972</v>
      </c>
      <c r="H70">
        <v>0.361242879075454</v>
      </c>
      <c r="I70">
        <v>0.293395383339519</v>
      </c>
      <c r="J70">
        <v>14.4211365350072</v>
      </c>
    </row>
    <row r="71" spans="1:10">
      <c r="A71">
        <v>69</v>
      </c>
      <c r="B71">
        <v>4.93030723416168</v>
      </c>
      <c r="C71">
        <v>514.914745740399</v>
      </c>
      <c r="D71">
        <v>0.439803852017615</v>
      </c>
      <c r="E71">
        <v>72.7197008739299</v>
      </c>
      <c r="F71">
        <v>102.7662918387</v>
      </c>
      <c r="G71">
        <v>12923.7174313283</v>
      </c>
      <c r="H71">
        <v>0.36157242417574</v>
      </c>
      <c r="I71">
        <v>0.293662664680746</v>
      </c>
      <c r="J71">
        <v>14.4237259030636</v>
      </c>
    </row>
    <row r="72" spans="1:10">
      <c r="A72">
        <v>70</v>
      </c>
      <c r="B72">
        <v>5.02701911472136</v>
      </c>
      <c r="C72">
        <v>525.593986244186</v>
      </c>
      <c r="D72">
        <v>0.439273371350391</v>
      </c>
      <c r="E72">
        <v>73.509136211102</v>
      </c>
      <c r="F72">
        <v>100.676187004799</v>
      </c>
      <c r="G72">
        <v>12578.7109353122</v>
      </c>
      <c r="H72">
        <v>0.364821912055921</v>
      </c>
      <c r="I72">
        <v>0.296297054531439</v>
      </c>
      <c r="J72">
        <v>14.5527121377979</v>
      </c>
    </row>
    <row r="73" spans="1:10">
      <c r="A73">
        <v>71</v>
      </c>
      <c r="B73">
        <v>5.11806394886735</v>
      </c>
      <c r="C73">
        <v>536.34902469674</v>
      </c>
      <c r="D73">
        <v>0.438484803806471</v>
      </c>
      <c r="E73">
        <v>74.2812034900854</v>
      </c>
      <c r="F73">
        <v>98.6560199312514</v>
      </c>
      <c r="G73">
        <v>12271.9605138365</v>
      </c>
      <c r="H73">
        <v>0.368945677275777</v>
      </c>
      <c r="I73">
        <v>0.299640545827187</v>
      </c>
      <c r="J73">
        <v>14.6812937581881</v>
      </c>
    </row>
    <row r="74" spans="1:10">
      <c r="A74">
        <v>72</v>
      </c>
      <c r="B74">
        <v>5.14575629058676</v>
      </c>
      <c r="C74">
        <v>540.059636483704</v>
      </c>
      <c r="D74">
        <v>0.43808587103884</v>
      </c>
      <c r="E74">
        <v>74.5286087064012</v>
      </c>
      <c r="F74">
        <v>97.9771296575681</v>
      </c>
      <c r="G74">
        <v>12186.6637153281</v>
      </c>
      <c r="H74">
        <v>0.371187238558256</v>
      </c>
      <c r="I74">
        <v>0.301458166779621</v>
      </c>
      <c r="J74">
        <v>14.7255314837397</v>
      </c>
    </row>
    <row r="75" spans="1:10">
      <c r="A75">
        <v>73</v>
      </c>
      <c r="B75">
        <v>5.14126499346623</v>
      </c>
      <c r="C75">
        <v>539.734003918996</v>
      </c>
      <c r="D75">
        <v>0.438094721446526</v>
      </c>
      <c r="E75">
        <v>74.4951035832025</v>
      </c>
      <c r="F75">
        <v>98.0358263838474</v>
      </c>
      <c r="G75">
        <v>12204.6784798022</v>
      </c>
      <c r="H75">
        <v>0.371495981649042</v>
      </c>
      <c r="I75">
        <v>0.301708579289979</v>
      </c>
      <c r="J75">
        <v>14.7221813159727</v>
      </c>
    </row>
    <row r="76" spans="1:10">
      <c r="A76">
        <v>74</v>
      </c>
      <c r="B76">
        <v>5.22949207581773</v>
      </c>
      <c r="C76">
        <v>549.462961417905</v>
      </c>
      <c r="D76">
        <v>0.437548418597993</v>
      </c>
      <c r="E76">
        <v>75.2148317848614</v>
      </c>
      <c r="F76">
        <v>96.3001632923568</v>
      </c>
      <c r="G76">
        <v>11933.2711037526</v>
      </c>
      <c r="H76">
        <v>0.374564898200983</v>
      </c>
      <c r="I76">
        <v>0.304196814782845</v>
      </c>
      <c r="J76">
        <v>14.8309885033174</v>
      </c>
    </row>
    <row r="77" spans="1:10">
      <c r="A77">
        <v>75</v>
      </c>
      <c r="B77">
        <v>5.30228344663721</v>
      </c>
      <c r="C77">
        <v>558.001575229678</v>
      </c>
      <c r="D77">
        <v>0.437137694966787</v>
      </c>
      <c r="E77">
        <v>75.8288644939594</v>
      </c>
      <c r="F77">
        <v>94.8253255122284</v>
      </c>
      <c r="G77">
        <v>11719.9751123113</v>
      </c>
      <c r="H77">
        <v>0.378303149020616</v>
      </c>
      <c r="I77">
        <v>0.307227978415894</v>
      </c>
      <c r="J77">
        <v>14.9208142377277</v>
      </c>
    </row>
    <row r="78" spans="1:10">
      <c r="A78">
        <v>76</v>
      </c>
      <c r="B78">
        <v>5.32333155664557</v>
      </c>
      <c r="C78">
        <v>561.364743979211</v>
      </c>
      <c r="D78">
        <v>0.436651981115873</v>
      </c>
      <c r="E78">
        <v>76.0771484730668</v>
      </c>
      <c r="F78">
        <v>94.2439345396053</v>
      </c>
      <c r="G78">
        <v>11626.0172440804</v>
      </c>
      <c r="H78">
        <v>0.38038635474239</v>
      </c>
      <c r="I78">
        <v>0.308917197856037</v>
      </c>
      <c r="J78">
        <v>14.9465953283671</v>
      </c>
    </row>
    <row r="79" spans="1:10">
      <c r="A79">
        <v>77</v>
      </c>
      <c r="B79">
        <v>5.37567777617875</v>
      </c>
      <c r="C79">
        <v>563.729015315258</v>
      </c>
      <c r="D79">
        <v>0.43782302129729</v>
      </c>
      <c r="E79">
        <v>76.2609254768086</v>
      </c>
      <c r="F79">
        <v>93.8565981619354</v>
      </c>
      <c r="G79">
        <v>11633.1527649108</v>
      </c>
      <c r="H79">
        <v>0.380649300512827</v>
      </c>
      <c r="I79">
        <v>0.30913047586572</v>
      </c>
      <c r="J79">
        <v>14.9705374810646</v>
      </c>
    </row>
    <row r="80" spans="1:10">
      <c r="A80">
        <v>78</v>
      </c>
      <c r="B80">
        <v>5.59506409989134</v>
      </c>
      <c r="C80">
        <v>587.128006025074</v>
      </c>
      <c r="D80">
        <v>0.438094542832038</v>
      </c>
      <c r="E80">
        <v>77.9316377951503</v>
      </c>
      <c r="F80">
        <v>90.0932988608184</v>
      </c>
      <c r="G80">
        <v>11152.7030025849</v>
      </c>
      <c r="H80">
        <v>0.38773701801257</v>
      </c>
      <c r="I80">
        <v>0.314877994607222</v>
      </c>
      <c r="J80">
        <v>15.2616803522578</v>
      </c>
    </row>
    <row r="81" spans="1:10">
      <c r="A81">
        <v>79</v>
      </c>
      <c r="B81">
        <v>5.56448965995916</v>
      </c>
      <c r="C81">
        <v>589.076299197184</v>
      </c>
      <c r="D81">
        <v>0.436009783906491</v>
      </c>
      <c r="E81">
        <v>78.0490789355978</v>
      </c>
      <c r="F81">
        <v>89.7766209944383</v>
      </c>
      <c r="G81">
        <v>11025.4750846404</v>
      </c>
      <c r="H81">
        <v>0.389573883586522</v>
      </c>
      <c r="I81">
        <v>0.316367521781446</v>
      </c>
      <c r="J81">
        <v>15.2905337714033</v>
      </c>
    </row>
    <row r="82" spans="1:10">
      <c r="A82">
        <v>80</v>
      </c>
      <c r="B82">
        <v>5.51875555283048</v>
      </c>
      <c r="C82">
        <v>586.908236700531</v>
      </c>
      <c r="D82">
        <v>0.435092448433843</v>
      </c>
      <c r="E82">
        <v>77.8862522346641</v>
      </c>
      <c r="F82">
        <v>90.0519420768951</v>
      </c>
      <c r="G82">
        <v>11022.1950922872</v>
      </c>
      <c r="H82">
        <v>0.389366062691892</v>
      </c>
      <c r="I82">
        <v>0.316198944432964</v>
      </c>
      <c r="J82">
        <v>15.2674389492231</v>
      </c>
    </row>
    <row r="83" spans="1:10">
      <c r="A83">
        <v>81</v>
      </c>
      <c r="B83">
        <v>5.64433952400945</v>
      </c>
      <c r="C83">
        <v>591.135755802333</v>
      </c>
      <c r="D83">
        <v>0.435355391580725</v>
      </c>
      <c r="E83">
        <v>78.2393616554871</v>
      </c>
      <c r="F83">
        <v>89.5205089614557</v>
      </c>
      <c r="G83">
        <v>11016.9791639501</v>
      </c>
      <c r="H83">
        <v>0.389768189542631</v>
      </c>
      <c r="I83">
        <v>0.316525119748805</v>
      </c>
      <c r="J83">
        <v>15.2938158119289</v>
      </c>
    </row>
    <row r="84" spans="1:10">
      <c r="A84">
        <v>82</v>
      </c>
      <c r="B84">
        <v>5.64718644401114</v>
      </c>
      <c r="C84">
        <v>590.081451749862</v>
      </c>
      <c r="D84">
        <v>0.435207609146233</v>
      </c>
      <c r="E84">
        <v>78.1770357793813</v>
      </c>
      <c r="F84">
        <v>89.6839748512304</v>
      </c>
      <c r="G84">
        <v>11039.8674447131</v>
      </c>
      <c r="H84">
        <v>0.389349281370654</v>
      </c>
      <c r="I84">
        <v>0.316185411054944</v>
      </c>
      <c r="J84">
        <v>15.2750777865822</v>
      </c>
    </row>
    <row r="85" spans="1:10">
      <c r="A85">
        <v>83</v>
      </c>
      <c r="B85">
        <v>5.70747341756853</v>
      </c>
      <c r="C85">
        <v>597.343220301588</v>
      </c>
      <c r="D85">
        <v>0.433955656076917</v>
      </c>
      <c r="E85">
        <v>78.689510236033</v>
      </c>
      <c r="F85">
        <v>88.6084259708706</v>
      </c>
      <c r="G85">
        <v>10881.4135528997</v>
      </c>
      <c r="H85">
        <v>0.391935593233709</v>
      </c>
      <c r="I85">
        <v>0.318282760022895</v>
      </c>
      <c r="J85">
        <v>15.3618659637597</v>
      </c>
    </row>
    <row r="86" spans="1:10">
      <c r="A86">
        <v>84</v>
      </c>
      <c r="B86">
        <v>5.70771356048439</v>
      </c>
      <c r="C86">
        <v>597.400420168388</v>
      </c>
      <c r="D86">
        <v>0.433652858843181</v>
      </c>
      <c r="E86">
        <v>78.6933399590207</v>
      </c>
      <c r="F86">
        <v>88.6060217820358</v>
      </c>
      <c r="G86">
        <v>10878.5433567031</v>
      </c>
      <c r="H86">
        <v>0.391989554099139</v>
      </c>
      <c r="I86">
        <v>0.318326526679229</v>
      </c>
      <c r="J86">
        <v>15.3634098212578</v>
      </c>
    </row>
    <row r="87" spans="1:10">
      <c r="A87">
        <v>85</v>
      </c>
      <c r="B87">
        <v>5.84863653470204</v>
      </c>
      <c r="C87">
        <v>612.386265642286</v>
      </c>
      <c r="D87">
        <v>0.432865859902913</v>
      </c>
      <c r="E87">
        <v>79.7688054493414</v>
      </c>
      <c r="F87">
        <v>86.4504248910339</v>
      </c>
      <c r="G87">
        <v>10584.3770753075</v>
      </c>
      <c r="H87">
        <v>0.397128068043256</v>
      </c>
      <c r="I87">
        <v>0.322493663029839</v>
      </c>
      <c r="J87">
        <v>15.5249089560012</v>
      </c>
    </row>
    <row r="88" spans="1:10">
      <c r="A88">
        <v>86</v>
      </c>
      <c r="B88">
        <v>5.9247287437955</v>
      </c>
      <c r="C88">
        <v>620.135328735159</v>
      </c>
      <c r="D88">
        <v>0.432835371723957</v>
      </c>
      <c r="E88">
        <v>80.3098784714665</v>
      </c>
      <c r="F88">
        <v>85.3689902522156</v>
      </c>
      <c r="G88">
        <v>10472.9320388758</v>
      </c>
      <c r="H88">
        <v>0.399889375711615</v>
      </c>
      <c r="I88">
        <v>0.324733134167682</v>
      </c>
      <c r="J88">
        <v>15.6166250694356</v>
      </c>
    </row>
    <row r="89" spans="1:10">
      <c r="A89">
        <v>87</v>
      </c>
      <c r="B89">
        <v>5.92646160514516</v>
      </c>
      <c r="C89">
        <v>619.112123696638</v>
      </c>
      <c r="D89">
        <v>0.432947827911297</v>
      </c>
      <c r="E89">
        <v>80.2503066864614</v>
      </c>
      <c r="F89">
        <v>85.5110265131363</v>
      </c>
      <c r="G89">
        <v>10497.3060660011</v>
      </c>
      <c r="H89">
        <v>0.399408751091696</v>
      </c>
      <c r="I89">
        <v>0.324343366443987</v>
      </c>
      <c r="J89">
        <v>15.6001176195528</v>
      </c>
    </row>
    <row r="90" spans="1:10">
      <c r="A90">
        <v>88</v>
      </c>
      <c r="B90">
        <v>5.98480545376235</v>
      </c>
      <c r="C90">
        <v>625.24070764321</v>
      </c>
      <c r="D90">
        <v>0.432765885142561</v>
      </c>
      <c r="E90">
        <v>80.6923899523068</v>
      </c>
      <c r="F90">
        <v>84.6737004250306</v>
      </c>
      <c r="G90">
        <v>10374.1382769056</v>
      </c>
      <c r="H90">
        <v>0.401420659813799</v>
      </c>
      <c r="I90">
        <v>0.325974954368923</v>
      </c>
      <c r="J90">
        <v>15.6611646695267</v>
      </c>
    </row>
    <row r="91" spans="1:10">
      <c r="A91">
        <v>89</v>
      </c>
      <c r="B91">
        <v>5.98280804836261</v>
      </c>
      <c r="C91">
        <v>625.639864304319</v>
      </c>
      <c r="D91">
        <v>0.432563330603306</v>
      </c>
      <c r="E91">
        <v>80.7117688501414</v>
      </c>
      <c r="F91">
        <v>84.6221595518479</v>
      </c>
      <c r="G91">
        <v>10366.8800297111</v>
      </c>
      <c r="H91">
        <v>0.401749691793271</v>
      </c>
      <c r="I91">
        <v>0.326241818711018</v>
      </c>
      <c r="J91">
        <v>15.6688066592809</v>
      </c>
    </row>
    <row r="92" spans="1:10">
      <c r="A92">
        <v>90</v>
      </c>
      <c r="B92">
        <v>6.14545165739374</v>
      </c>
      <c r="C92">
        <v>642.545696602669</v>
      </c>
      <c r="D92">
        <v>0.432757978887112</v>
      </c>
      <c r="E92">
        <v>81.9205796773157</v>
      </c>
      <c r="F92">
        <v>82.3913011065926</v>
      </c>
      <c r="G92">
        <v>10087.9288707738</v>
      </c>
      <c r="H92">
        <v>0.407096169189343</v>
      </c>
      <c r="I92">
        <v>0.330577856016351</v>
      </c>
      <c r="J92">
        <v>15.8465661680622</v>
      </c>
    </row>
    <row r="93" spans="1:10">
      <c r="A93">
        <v>91</v>
      </c>
      <c r="B93">
        <v>6.23186073760859</v>
      </c>
      <c r="C93">
        <v>651.492220135338</v>
      </c>
      <c r="D93">
        <v>0.432889490983265</v>
      </c>
      <c r="E93">
        <v>82.5451644321144</v>
      </c>
      <c r="F93">
        <v>81.2536094000752</v>
      </c>
      <c r="G93">
        <v>9964.0590846167</v>
      </c>
      <c r="H93">
        <v>0.41012712513923</v>
      </c>
      <c r="I93">
        <v>0.333036124050926</v>
      </c>
      <c r="J93">
        <v>15.9462850832014</v>
      </c>
    </row>
    <row r="94" spans="1:10">
      <c r="A94">
        <v>92</v>
      </c>
      <c r="B94">
        <v>6.30357167857237</v>
      </c>
      <c r="C94">
        <v>657.566041683572</v>
      </c>
      <c r="D94">
        <v>0.433270737305941</v>
      </c>
      <c r="E94">
        <v>82.9904927372675</v>
      </c>
      <c r="F94">
        <v>80.5005117525212</v>
      </c>
      <c r="G94">
        <v>9888.82240201347</v>
      </c>
      <c r="H94">
        <v>0.411699173119525</v>
      </c>
      <c r="I94">
        <v>0.334311171638455</v>
      </c>
      <c r="J94">
        <v>16.0082578089492</v>
      </c>
    </row>
    <row r="95" spans="1:10">
      <c r="A95">
        <v>93</v>
      </c>
      <c r="B95">
        <v>6.30103227562373</v>
      </c>
      <c r="C95">
        <v>657.973163565674</v>
      </c>
      <c r="D95">
        <v>0.433074852077685</v>
      </c>
      <c r="E95">
        <v>83.0077685462701</v>
      </c>
      <c r="F95">
        <v>80.4510109292507</v>
      </c>
      <c r="G95">
        <v>9879.80054273229</v>
      </c>
      <c r="H95">
        <v>0.412164805507828</v>
      </c>
      <c r="I95">
        <v>0.334688821617448</v>
      </c>
      <c r="J95">
        <v>16.014315640177</v>
      </c>
    </row>
    <row r="96" spans="1:10">
      <c r="A96">
        <v>94</v>
      </c>
      <c r="B96">
        <v>6.47573183475373</v>
      </c>
      <c r="C96">
        <v>676.555108197106</v>
      </c>
      <c r="D96">
        <v>0.433494714323584</v>
      </c>
      <c r="E96">
        <v>84.3232779823732</v>
      </c>
      <c r="F96">
        <v>78.2369623036601</v>
      </c>
      <c r="G96">
        <v>9605.87982108701</v>
      </c>
      <c r="H96">
        <v>0.417678881582374</v>
      </c>
      <c r="I96">
        <v>0.33916100959389</v>
      </c>
      <c r="J96">
        <v>16.2071039444683</v>
      </c>
    </row>
    <row r="97" spans="1:10">
      <c r="A97">
        <v>95</v>
      </c>
      <c r="B97">
        <v>6.55829071952995</v>
      </c>
      <c r="C97">
        <v>685.197714663533</v>
      </c>
      <c r="D97">
        <v>0.433696701435626</v>
      </c>
      <c r="E97">
        <v>84.9233417463192</v>
      </c>
      <c r="F97">
        <v>77.2473027465189</v>
      </c>
      <c r="G97">
        <v>9494.67125342322</v>
      </c>
      <c r="H97">
        <v>0.420482313436522</v>
      </c>
      <c r="I97">
        <v>0.341434848205496</v>
      </c>
      <c r="J97">
        <v>16.2995213997186</v>
      </c>
    </row>
    <row r="98" spans="1:10">
      <c r="A98">
        <v>96</v>
      </c>
      <c r="B98">
        <v>6.5624606489303</v>
      </c>
      <c r="C98">
        <v>684.967065019088</v>
      </c>
      <c r="D98">
        <v>0.433806657982839</v>
      </c>
      <c r="E98">
        <v>84.9163557343038</v>
      </c>
      <c r="F98">
        <v>77.2734467016195</v>
      </c>
      <c r="G98">
        <v>9501.8940859252</v>
      </c>
      <c r="H98">
        <v>0.420122498360986</v>
      </c>
      <c r="I98">
        <v>0.341143026921839</v>
      </c>
      <c r="J98">
        <v>16.2970210952841</v>
      </c>
    </row>
    <row r="99" spans="1:10">
      <c r="A99">
        <v>97</v>
      </c>
      <c r="B99">
        <v>6.6991217593863</v>
      </c>
      <c r="C99">
        <v>700.495601346062</v>
      </c>
      <c r="D99">
        <v>0.434012207440389</v>
      </c>
      <c r="E99">
        <v>85.9933897688567</v>
      </c>
      <c r="F99">
        <v>75.5564062068334</v>
      </c>
      <c r="G99">
        <v>9288.32647052968</v>
      </c>
      <c r="H99">
        <v>0.425048725103139</v>
      </c>
      <c r="I99">
        <v>0.345138590302214</v>
      </c>
      <c r="J99">
        <v>16.4564072546551</v>
      </c>
    </row>
    <row r="100" spans="1:10">
      <c r="A100">
        <v>98</v>
      </c>
      <c r="B100">
        <v>6.85216914333744</v>
      </c>
      <c r="C100">
        <v>715.846240336529</v>
      </c>
      <c r="D100">
        <v>0.434493020258076</v>
      </c>
      <c r="E100">
        <v>87.0837931165433</v>
      </c>
      <c r="F100">
        <v>73.9323778848012</v>
      </c>
      <c r="G100">
        <v>9091.93319265745</v>
      </c>
      <c r="H100">
        <v>0.428697390458138</v>
      </c>
      <c r="I100">
        <v>0.348097992775009</v>
      </c>
      <c r="J100">
        <v>16.6119350726387</v>
      </c>
    </row>
    <row r="101" spans="1:10">
      <c r="A101">
        <v>99</v>
      </c>
      <c r="B101">
        <v>6.92262005777703</v>
      </c>
      <c r="C101">
        <v>722.454584859354</v>
      </c>
      <c r="D101">
        <v>0.434641723146306</v>
      </c>
      <c r="E101">
        <v>87.5575138515719</v>
      </c>
      <c r="F101">
        <v>73.2546462703843</v>
      </c>
      <c r="G101">
        <v>9012.78170340767</v>
      </c>
      <c r="H101">
        <v>0.429884790679584</v>
      </c>
      <c r="I101">
        <v>0.349061125841617</v>
      </c>
      <c r="J101">
        <v>16.6808420395773</v>
      </c>
    </row>
    <row r="102" spans="1:10">
      <c r="A102">
        <v>100</v>
      </c>
      <c r="B102">
        <v>6.91867025988908</v>
      </c>
      <c r="C102">
        <v>722.186191259024</v>
      </c>
      <c r="D102">
        <v>0.434665032694087</v>
      </c>
      <c r="E102">
        <v>87.5332270269032</v>
      </c>
      <c r="F102">
        <v>73.2815731031596</v>
      </c>
      <c r="G102">
        <v>9019.34009529243</v>
      </c>
      <c r="H102">
        <v>0.430150733492942</v>
      </c>
      <c r="I102">
        <v>0.34927683797369</v>
      </c>
      <c r="J102">
        <v>16.6772896889406</v>
      </c>
    </row>
    <row r="103" spans="1:10">
      <c r="A103">
        <v>101</v>
      </c>
      <c r="B103">
        <v>7.07451835240115</v>
      </c>
      <c r="C103">
        <v>738.768047546152</v>
      </c>
      <c r="D103">
        <v>0.43498387778497</v>
      </c>
      <c r="E103">
        <v>88.6838299835242</v>
      </c>
      <c r="F103">
        <v>71.6324874334841</v>
      </c>
      <c r="G103">
        <v>8819.64209033157</v>
      </c>
      <c r="H103">
        <v>0.434506958158403</v>
      </c>
      <c r="I103">
        <v>0.35281024732366</v>
      </c>
      <c r="J103">
        <v>16.8452234204603</v>
      </c>
    </row>
    <row r="104" spans="1:10">
      <c r="A104">
        <v>102</v>
      </c>
      <c r="B104">
        <v>7.13103086144968</v>
      </c>
      <c r="C104">
        <v>746.042076820809</v>
      </c>
      <c r="D104">
        <v>0.434457407189704</v>
      </c>
      <c r="E104">
        <v>89.1740253918445</v>
      </c>
      <c r="F104">
        <v>70.9360145985679</v>
      </c>
      <c r="G104">
        <v>8712.77271620354</v>
      </c>
      <c r="H104">
        <v>0.436242293830223</v>
      </c>
      <c r="I104">
        <v>0.354217801301027</v>
      </c>
      <c r="J104">
        <v>16.9265241770793</v>
      </c>
    </row>
    <row r="105" spans="1:10">
      <c r="A105">
        <v>103</v>
      </c>
      <c r="B105">
        <v>7.10785918790651</v>
      </c>
      <c r="C105">
        <v>745.582114878501</v>
      </c>
      <c r="D105">
        <v>0.433409839964012</v>
      </c>
      <c r="E105">
        <v>89.1327255169793</v>
      </c>
      <c r="F105">
        <v>70.9945175615494</v>
      </c>
      <c r="G105">
        <v>8693.247329689</v>
      </c>
      <c r="H105">
        <v>0.43668557552397</v>
      </c>
      <c r="I105">
        <v>0.35457734458113</v>
      </c>
      <c r="J105">
        <v>16.9244258910032</v>
      </c>
    </row>
    <row r="106" spans="1:10">
      <c r="A106">
        <v>104</v>
      </c>
      <c r="B106">
        <v>7.32371851921621</v>
      </c>
      <c r="C106">
        <v>766.09624882447</v>
      </c>
      <c r="D106">
        <v>0.434102591993347</v>
      </c>
      <c r="E106">
        <v>90.5875546238594</v>
      </c>
      <c r="F106">
        <v>69.0893337177481</v>
      </c>
      <c r="G106">
        <v>8476.93153767492</v>
      </c>
      <c r="H106">
        <v>0.442483822869278</v>
      </c>
      <c r="I106">
        <v>0.359280529328968</v>
      </c>
      <c r="J106">
        <v>17.0987748304471</v>
      </c>
    </row>
    <row r="107" spans="1:10">
      <c r="A107">
        <v>105</v>
      </c>
      <c r="B107">
        <v>7.39347742072865</v>
      </c>
      <c r="C107">
        <v>773.364936455913</v>
      </c>
      <c r="D107">
        <v>0.433722932403682</v>
      </c>
      <c r="E107">
        <v>91.0790842259315</v>
      </c>
      <c r="F107">
        <v>68.4489604552064</v>
      </c>
      <c r="G107">
        <v>8411.84867073586</v>
      </c>
      <c r="H107">
        <v>0.444834645018311</v>
      </c>
      <c r="I107">
        <v>0.361187462303872</v>
      </c>
      <c r="J107">
        <v>17.1719170829245</v>
      </c>
    </row>
    <row r="108" spans="1:10">
      <c r="A108">
        <v>106</v>
      </c>
      <c r="B108">
        <v>7.40327203988392</v>
      </c>
      <c r="C108">
        <v>773.074156582081</v>
      </c>
      <c r="D108">
        <v>0.433245619052116</v>
      </c>
      <c r="E108">
        <v>91.0729896293195</v>
      </c>
      <c r="F108">
        <v>68.470317238075</v>
      </c>
      <c r="G108">
        <v>8413.02307038066</v>
      </c>
      <c r="H108">
        <v>0.444809135088166</v>
      </c>
      <c r="I108">
        <v>0.361166773400767</v>
      </c>
      <c r="J108">
        <v>17.1633875563313</v>
      </c>
    </row>
    <row r="109" spans="1:10">
      <c r="A109">
        <v>107</v>
      </c>
      <c r="B109">
        <v>7.3526049674244</v>
      </c>
      <c r="C109">
        <v>776.91209875622</v>
      </c>
      <c r="D109">
        <v>0.432814065004308</v>
      </c>
      <c r="E109">
        <v>91.2953143161769</v>
      </c>
      <c r="F109">
        <v>68.0621686644926</v>
      </c>
      <c r="G109">
        <v>8321.66919278631</v>
      </c>
      <c r="H109">
        <v>0.446783511302918</v>
      </c>
      <c r="I109">
        <v>0.362768258072514</v>
      </c>
      <c r="J109">
        <v>17.2141192025387</v>
      </c>
    </row>
    <row r="110" spans="1:10">
      <c r="A110">
        <v>108</v>
      </c>
      <c r="B110">
        <v>7.36386404259803</v>
      </c>
      <c r="C110">
        <v>776.802269229225</v>
      </c>
      <c r="D110">
        <v>0.432550014774239</v>
      </c>
      <c r="E110">
        <v>91.3009279433275</v>
      </c>
      <c r="F110">
        <v>68.0751791523865</v>
      </c>
      <c r="G110">
        <v>8321.75746341055</v>
      </c>
      <c r="H110">
        <v>0.446708390385046</v>
      </c>
      <c r="I110">
        <v>0.362707320558457</v>
      </c>
      <c r="J110">
        <v>17.2075825796845</v>
      </c>
    </row>
    <row r="111" spans="1:10">
      <c r="A111">
        <v>109</v>
      </c>
      <c r="B111">
        <v>7.44177223000809</v>
      </c>
      <c r="C111">
        <v>784.695276075791</v>
      </c>
      <c r="D111">
        <v>0.433577079135575</v>
      </c>
      <c r="E111">
        <v>91.8532071181835</v>
      </c>
      <c r="F111">
        <v>67.3845234304948</v>
      </c>
      <c r="G111">
        <v>8249.51720335326</v>
      </c>
      <c r="H111">
        <v>0.448771948522345</v>
      </c>
      <c r="I111">
        <v>0.364381208537616</v>
      </c>
      <c r="J111">
        <v>17.2763115029598</v>
      </c>
    </row>
    <row r="112" spans="1:10">
      <c r="A112">
        <v>110</v>
      </c>
      <c r="B112">
        <v>7.44562472520471</v>
      </c>
      <c r="C112">
        <v>784.565552046466</v>
      </c>
      <c r="D112">
        <v>0.433854907961897</v>
      </c>
      <c r="E112">
        <v>91.8441940780393</v>
      </c>
      <c r="F112">
        <v>67.3937596127471</v>
      </c>
      <c r="G112">
        <v>8259.99039020237</v>
      </c>
      <c r="H112">
        <v>0.44870281959243</v>
      </c>
      <c r="I112">
        <v>0.364325147765312</v>
      </c>
      <c r="J112">
        <v>17.2755312461305</v>
      </c>
    </row>
    <row r="113" spans="1:10">
      <c r="A113">
        <v>111</v>
      </c>
      <c r="B113">
        <v>7.62651015502883</v>
      </c>
      <c r="C113">
        <v>803.832737148524</v>
      </c>
      <c r="D113">
        <v>0.434487496465154</v>
      </c>
      <c r="E113">
        <v>93.1831658142171</v>
      </c>
      <c r="F113">
        <v>65.7750137152362</v>
      </c>
      <c r="G113">
        <v>8067.60200662697</v>
      </c>
      <c r="H113">
        <v>0.453795453185421</v>
      </c>
      <c r="I113">
        <v>0.368456145537723</v>
      </c>
      <c r="J113">
        <v>17.4462423166672</v>
      </c>
    </row>
    <row r="114" spans="1:10">
      <c r="A114">
        <v>112</v>
      </c>
      <c r="B114">
        <v>7.70986322050103</v>
      </c>
      <c r="C114">
        <v>811.909502386044</v>
      </c>
      <c r="D114">
        <v>0.434682881138297</v>
      </c>
      <c r="E114">
        <v>93.7561806398222</v>
      </c>
      <c r="F114">
        <v>65.1216041544209</v>
      </c>
      <c r="G114">
        <v>7987.59739188701</v>
      </c>
      <c r="H114">
        <v>0.455743955604275</v>
      </c>
      <c r="I114">
        <v>0.370036718082206</v>
      </c>
      <c r="J114">
        <v>17.5123408147963</v>
      </c>
    </row>
    <row r="115" spans="1:10">
      <c r="A115">
        <v>113</v>
      </c>
      <c r="B115">
        <v>7.72461821475356</v>
      </c>
      <c r="C115">
        <v>811.954522173304</v>
      </c>
      <c r="D115">
        <v>0.434757946769911</v>
      </c>
      <c r="E115">
        <v>93.7749122766187</v>
      </c>
      <c r="F115">
        <v>65.1195401858648</v>
      </c>
      <c r="G115">
        <v>7989.32776043393</v>
      </c>
      <c r="H115">
        <v>0.455614774213456</v>
      </c>
      <c r="I115">
        <v>0.369931924902515</v>
      </c>
      <c r="J115">
        <v>17.5068586325281</v>
      </c>
    </row>
    <row r="116" spans="1:10">
      <c r="A116">
        <v>114</v>
      </c>
      <c r="B116">
        <v>7.80265883463315</v>
      </c>
      <c r="C116">
        <v>820.686795074053</v>
      </c>
      <c r="D116">
        <v>0.434913852220324</v>
      </c>
      <c r="E116">
        <v>94.375431147513</v>
      </c>
      <c r="F116">
        <v>64.4259015881869</v>
      </c>
      <c r="G116">
        <v>7906.84610230374</v>
      </c>
      <c r="H116">
        <v>0.45796817020523</v>
      </c>
      <c r="I116">
        <v>0.371840972036843</v>
      </c>
      <c r="J116">
        <v>17.5843441021246</v>
      </c>
    </row>
    <row r="117" spans="1:10">
      <c r="A117">
        <v>115</v>
      </c>
      <c r="B117">
        <v>7.8093566902758</v>
      </c>
      <c r="C117">
        <v>821.298596377333</v>
      </c>
      <c r="D117">
        <v>0.434945926094716</v>
      </c>
      <c r="E117">
        <v>94.4136569711145</v>
      </c>
      <c r="F117">
        <v>64.3772322009484</v>
      </c>
      <c r="G117">
        <v>7905.71051034944</v>
      </c>
      <c r="H117">
        <v>0.458201014508101</v>
      </c>
      <c r="I117">
        <v>0.372029872796603</v>
      </c>
      <c r="J117">
        <v>17.5914361722601</v>
      </c>
    </row>
    <row r="118" spans="1:10">
      <c r="A118">
        <v>116</v>
      </c>
      <c r="B118">
        <v>7.99442737274744</v>
      </c>
      <c r="C118">
        <v>840.567845507669</v>
      </c>
      <c r="D118">
        <v>0.435171369841794</v>
      </c>
      <c r="E118">
        <v>95.7576908470782</v>
      </c>
      <c r="F118">
        <v>62.9020710438045</v>
      </c>
      <c r="G118">
        <v>7723.28488874272</v>
      </c>
      <c r="H118">
        <v>0.463163782168718</v>
      </c>
      <c r="I118">
        <v>0.376055640467657</v>
      </c>
      <c r="J118">
        <v>17.7504566191253</v>
      </c>
    </row>
    <row r="119" spans="1:10">
      <c r="A119">
        <v>117</v>
      </c>
      <c r="B119">
        <v>8.0985359756436</v>
      </c>
      <c r="C119">
        <v>852.174933411289</v>
      </c>
      <c r="D119">
        <v>0.434897697706187</v>
      </c>
      <c r="E119">
        <v>96.5480605970436</v>
      </c>
      <c r="F119">
        <v>62.0469061964407</v>
      </c>
      <c r="G119">
        <v>7623.53555222633</v>
      </c>
      <c r="H119">
        <v>0.466806711316244</v>
      </c>
      <c r="I119">
        <v>0.379010844627203</v>
      </c>
      <c r="J119">
        <v>17.8473973264858</v>
      </c>
    </row>
    <row r="120" spans="1:10">
      <c r="A120">
        <v>118</v>
      </c>
      <c r="B120">
        <v>8.13262157781051</v>
      </c>
      <c r="C120">
        <v>857.127924152107</v>
      </c>
      <c r="D120">
        <v>0.434697843627213</v>
      </c>
      <c r="E120">
        <v>96.8776507380913</v>
      </c>
      <c r="F120">
        <v>61.6884219263754</v>
      </c>
      <c r="G120">
        <v>7573.95686836818</v>
      </c>
      <c r="H120">
        <v>0.468384373336422</v>
      </c>
      <c r="I120">
        <v>0.380290662641019</v>
      </c>
      <c r="J120">
        <v>17.8903280322668</v>
      </c>
    </row>
    <row r="121" spans="1:10">
      <c r="A121">
        <v>119</v>
      </c>
      <c r="B121">
        <v>8.14094079081027</v>
      </c>
      <c r="C121">
        <v>857.75084473759</v>
      </c>
      <c r="D121">
        <v>0.434741186342524</v>
      </c>
      <c r="E121">
        <v>96.9180005541105</v>
      </c>
      <c r="F121">
        <v>61.6432605160095</v>
      </c>
      <c r="G121">
        <v>7573.22670668205</v>
      </c>
      <c r="H121">
        <v>0.46860692015013</v>
      </c>
      <c r="I121">
        <v>0.380471215801632</v>
      </c>
      <c r="J121">
        <v>17.8967766060993</v>
      </c>
    </row>
    <row r="122" spans="1:10">
      <c r="A122">
        <v>120</v>
      </c>
      <c r="B122">
        <v>8.33174744539958</v>
      </c>
      <c r="C122">
        <v>877.553487027602</v>
      </c>
      <c r="D122">
        <v>0.434789471575208</v>
      </c>
      <c r="E122">
        <v>98.3020988520371</v>
      </c>
      <c r="F122">
        <v>60.2549262150553</v>
      </c>
      <c r="G122">
        <v>7396.32312550682</v>
      </c>
      <c r="H122">
        <v>0.473682757345914</v>
      </c>
      <c r="I122">
        <v>0.384588821575289</v>
      </c>
      <c r="J122">
        <v>18.0485365176311</v>
      </c>
    </row>
    <row r="123" spans="1:10">
      <c r="A123">
        <v>121</v>
      </c>
      <c r="B123">
        <v>8.4632492890056</v>
      </c>
      <c r="C123">
        <v>887.404985506027</v>
      </c>
      <c r="D123">
        <v>0.436231489385686</v>
      </c>
      <c r="E123">
        <v>98.9756712928072</v>
      </c>
      <c r="F123">
        <v>59.5837964622933</v>
      </c>
      <c r="G123">
        <v>7354.24650771027</v>
      </c>
      <c r="H123">
        <v>0.474779961570136</v>
      </c>
      <c r="I123">
        <v>0.38547896319427</v>
      </c>
      <c r="J123">
        <v>18.1391749964481</v>
      </c>
    </row>
    <row r="124" spans="1:10">
      <c r="A124">
        <v>122</v>
      </c>
      <c r="B124">
        <v>8.45125554974147</v>
      </c>
      <c r="C124">
        <v>886.538076900307</v>
      </c>
      <c r="D124">
        <v>0.436133927497038</v>
      </c>
      <c r="E124">
        <v>98.9076423018379</v>
      </c>
      <c r="F124">
        <v>59.6420537390177</v>
      </c>
      <c r="G124">
        <v>7363.36558224045</v>
      </c>
      <c r="H124">
        <v>0.47480563463806</v>
      </c>
      <c r="I124">
        <v>0.385499800583476</v>
      </c>
      <c r="J124">
        <v>18.1337410287379</v>
      </c>
    </row>
    <row r="125" spans="1:10">
      <c r="A125">
        <v>123</v>
      </c>
      <c r="B125">
        <v>8.62854757364043</v>
      </c>
      <c r="C125">
        <v>904.300599542713</v>
      </c>
      <c r="D125">
        <v>0.436263339887454</v>
      </c>
      <c r="E125">
        <v>100.156166201876</v>
      </c>
      <c r="F125">
        <v>58.4732558568659</v>
      </c>
      <c r="G125">
        <v>7212.96179980976</v>
      </c>
      <c r="H125">
        <v>0.479032730533155</v>
      </c>
      <c r="I125">
        <v>0.388928940679845</v>
      </c>
      <c r="J125">
        <v>18.2630793246464</v>
      </c>
    </row>
    <row r="126" spans="1:10">
      <c r="A126">
        <v>124</v>
      </c>
      <c r="B126">
        <v>8.74638148627971</v>
      </c>
      <c r="C126">
        <v>917.437955335755</v>
      </c>
      <c r="D126">
        <v>0.436114668611044</v>
      </c>
      <c r="E126">
        <v>101.058804896836</v>
      </c>
      <c r="F126">
        <v>57.6385276390876</v>
      </c>
      <c r="G126">
        <v>7105.55458504495</v>
      </c>
      <c r="H126">
        <v>0.483099419081728</v>
      </c>
      <c r="I126">
        <v>0.392228012426882</v>
      </c>
      <c r="J126">
        <v>18.3563057041544</v>
      </c>
    </row>
    <row r="127" spans="1:10">
      <c r="A127">
        <v>125</v>
      </c>
      <c r="B127">
        <v>8.80286870015527</v>
      </c>
      <c r="C127">
        <v>923.312578558101</v>
      </c>
      <c r="D127">
        <v>0.436116663005728</v>
      </c>
      <c r="E127">
        <v>101.466512151046</v>
      </c>
      <c r="F127">
        <v>57.2732262234156</v>
      </c>
      <c r="G127">
        <v>7065.47040378685</v>
      </c>
      <c r="H127">
        <v>0.485328673211798</v>
      </c>
      <c r="I127">
        <v>0.394036508994622</v>
      </c>
      <c r="J127">
        <v>18.3937973856946</v>
      </c>
    </row>
    <row r="128" spans="1:10">
      <c r="A128">
        <v>126</v>
      </c>
      <c r="B128">
        <v>8.78847009491688</v>
      </c>
      <c r="C128">
        <v>922.314379195544</v>
      </c>
      <c r="D128">
        <v>0.43609830443124</v>
      </c>
      <c r="E128">
        <v>101.391349751143</v>
      </c>
      <c r="F128">
        <v>57.3351745593064</v>
      </c>
      <c r="G128">
        <v>7071.38086111164</v>
      </c>
      <c r="H128">
        <v>0.485377210636855</v>
      </c>
      <c r="I128">
        <v>0.394075883462685</v>
      </c>
      <c r="J128">
        <v>18.3859836661149</v>
      </c>
    </row>
    <row r="129" spans="1:10">
      <c r="A129">
        <v>127</v>
      </c>
      <c r="B129">
        <v>8.91530718696939</v>
      </c>
      <c r="C129">
        <v>935.492078732264</v>
      </c>
      <c r="D129">
        <v>0.436046540844075</v>
      </c>
      <c r="E129">
        <v>102.317485516204</v>
      </c>
      <c r="F129">
        <v>56.5306367671597</v>
      </c>
      <c r="G129">
        <v>6966.81528661305</v>
      </c>
      <c r="H129">
        <v>0.488962682392999</v>
      </c>
      <c r="I129">
        <v>0.396984595965893</v>
      </c>
      <c r="J129">
        <v>18.4731863562672</v>
      </c>
    </row>
    <row r="130" spans="1:10">
      <c r="A130">
        <v>128</v>
      </c>
      <c r="B130">
        <v>9.0595281317488</v>
      </c>
      <c r="C130">
        <v>947.144824377935</v>
      </c>
      <c r="D130">
        <v>0.436983775678542</v>
      </c>
      <c r="E130">
        <v>103.141680418379</v>
      </c>
      <c r="F130">
        <v>55.8356753591495</v>
      </c>
      <c r="G130">
        <v>6900.19555108702</v>
      </c>
      <c r="H130">
        <v>0.49176147650031</v>
      </c>
      <c r="I130">
        <v>0.399255146516899</v>
      </c>
      <c r="J130">
        <v>18.548357130366</v>
      </c>
    </row>
    <row r="131" spans="1:10">
      <c r="A131">
        <v>129</v>
      </c>
      <c r="B131">
        <v>9.23857162851754</v>
      </c>
      <c r="C131">
        <v>968.551135101182</v>
      </c>
      <c r="D131">
        <v>0.436989124948096</v>
      </c>
      <c r="E131">
        <v>104.606049237302</v>
      </c>
      <c r="F131">
        <v>54.5922597912788</v>
      </c>
      <c r="G131">
        <v>6739.06943974221</v>
      </c>
      <c r="H131">
        <v>0.497169411714233</v>
      </c>
      <c r="I131">
        <v>0.403642428972503</v>
      </c>
      <c r="J131">
        <v>18.704696459943</v>
      </c>
    </row>
    <row r="132" spans="1:10">
      <c r="A132">
        <v>130</v>
      </c>
      <c r="B132">
        <v>9.35999895376461</v>
      </c>
      <c r="C132">
        <v>980.613636791801</v>
      </c>
      <c r="D132">
        <v>0.436616436475651</v>
      </c>
      <c r="E132">
        <v>105.451084495607</v>
      </c>
      <c r="F132">
        <v>53.9245567149737</v>
      </c>
      <c r="G132">
        <v>6649.86950408039</v>
      </c>
      <c r="H132">
        <v>0.500270970410908</v>
      </c>
      <c r="I132">
        <v>0.40615864286894</v>
      </c>
      <c r="J132">
        <v>18.7821457835043</v>
      </c>
    </row>
    <row r="133" spans="1:10">
      <c r="A133">
        <v>131</v>
      </c>
      <c r="B133">
        <v>9.41839675803019</v>
      </c>
      <c r="C133">
        <v>986.240160691654</v>
      </c>
      <c r="D133">
        <v>0.437017965462434</v>
      </c>
      <c r="E133">
        <v>105.855775357658</v>
      </c>
      <c r="F133">
        <v>53.6139578464775</v>
      </c>
      <c r="G133">
        <v>6606.65074845784</v>
      </c>
      <c r="H133">
        <v>0.501393013159946</v>
      </c>
      <c r="I133">
        <v>0.407068912859904</v>
      </c>
      <c r="J133">
        <v>18.8145458888107</v>
      </c>
    </row>
    <row r="134" spans="1:10">
      <c r="A134">
        <v>132</v>
      </c>
      <c r="B134">
        <v>9.41511755305291</v>
      </c>
      <c r="C134">
        <v>986.403221983811</v>
      </c>
      <c r="D134">
        <v>0.437582963306032</v>
      </c>
      <c r="E134">
        <v>105.853669127212</v>
      </c>
      <c r="F134">
        <v>53.6080318983878</v>
      </c>
      <c r="G134">
        <v>6614.62848061017</v>
      </c>
      <c r="H134">
        <v>0.501353553096558</v>
      </c>
      <c r="I134">
        <v>0.407036911852512</v>
      </c>
      <c r="J134">
        <v>18.8209776585517</v>
      </c>
    </row>
    <row r="135" spans="1:10">
      <c r="A135">
        <v>133</v>
      </c>
      <c r="B135">
        <v>9.54802305313585</v>
      </c>
      <c r="C135">
        <v>992.260041682273</v>
      </c>
      <c r="D135">
        <v>0.437769131773173</v>
      </c>
      <c r="E135">
        <v>106.302523671333</v>
      </c>
      <c r="F135">
        <v>53.330586265747</v>
      </c>
      <c r="G135">
        <v>6598.81186838522</v>
      </c>
      <c r="H135">
        <v>0.502044621101976</v>
      </c>
      <c r="I135">
        <v>0.40759757279862</v>
      </c>
      <c r="J135">
        <v>18.8462425694131</v>
      </c>
    </row>
    <row r="136" spans="1:10">
      <c r="A136">
        <v>134</v>
      </c>
      <c r="B136">
        <v>9.56020032347742</v>
      </c>
      <c r="C136">
        <v>992.071294625993</v>
      </c>
      <c r="D136">
        <v>0.437552570576799</v>
      </c>
      <c r="E136">
        <v>106.302690218338</v>
      </c>
      <c r="F136">
        <v>53.3428998929443</v>
      </c>
      <c r="G136">
        <v>6601.37299681541</v>
      </c>
      <c r="H136">
        <v>0.50195937502415</v>
      </c>
      <c r="I136">
        <v>0.407528416989703</v>
      </c>
      <c r="J136">
        <v>18.8406523549517</v>
      </c>
    </row>
    <row r="137" spans="1:10">
      <c r="A137">
        <v>135</v>
      </c>
      <c r="B137">
        <v>9.62078117925006</v>
      </c>
      <c r="C137">
        <v>1000.41151750897</v>
      </c>
      <c r="D137">
        <v>0.437049635592999</v>
      </c>
      <c r="E137">
        <v>106.864834541272</v>
      </c>
      <c r="F137">
        <v>52.8992510666109</v>
      </c>
      <c r="G137">
        <v>6536.16120671965</v>
      </c>
      <c r="H137">
        <v>0.504178211654032</v>
      </c>
      <c r="I137">
        <v>0.409328512869882</v>
      </c>
      <c r="J137">
        <v>18.9003623986295</v>
      </c>
    </row>
    <row r="138" spans="1:10">
      <c r="A138">
        <v>136</v>
      </c>
      <c r="B138">
        <v>9.61705132870306</v>
      </c>
      <c r="C138">
        <v>1000.02554592216</v>
      </c>
      <c r="D138">
        <v>0.436874738854818</v>
      </c>
      <c r="E138">
        <v>106.838241469406</v>
      </c>
      <c r="F138">
        <v>52.9209956806369</v>
      </c>
      <c r="G138">
        <v>6537.69428112098</v>
      </c>
      <c r="H138">
        <v>0.50412122417551</v>
      </c>
      <c r="I138">
        <v>0.409282280639033</v>
      </c>
      <c r="J138">
        <v>18.8979593010535</v>
      </c>
    </row>
    <row r="139" spans="1:10">
      <c r="A139">
        <v>137</v>
      </c>
      <c r="B139">
        <v>9.77062514796695</v>
      </c>
      <c r="C139">
        <v>1016.79943677884</v>
      </c>
      <c r="D139">
        <v>0.436702770188087</v>
      </c>
      <c r="E139">
        <v>107.99486247958</v>
      </c>
      <c r="F139">
        <v>52.0480493812055</v>
      </c>
      <c r="G139">
        <v>6423.49612298296</v>
      </c>
      <c r="H139">
        <v>0.508515914103623</v>
      </c>
      <c r="I139">
        <v>0.412847641491348</v>
      </c>
      <c r="J139">
        <v>19.0054328448498</v>
      </c>
    </row>
    <row r="140" spans="1:10">
      <c r="A140">
        <v>138</v>
      </c>
      <c r="B140">
        <v>9.88843381736771</v>
      </c>
      <c r="C140">
        <v>1029.09503301311</v>
      </c>
      <c r="D140">
        <v>0.436718050627471</v>
      </c>
      <c r="E140">
        <v>108.835313271369</v>
      </c>
      <c r="F140">
        <v>51.4250523948972</v>
      </c>
      <c r="G140">
        <v>6351.1907465697</v>
      </c>
      <c r="H140">
        <v>0.511790916252393</v>
      </c>
      <c r="I140">
        <v>0.415504656974908</v>
      </c>
      <c r="J140">
        <v>19.0858514952222</v>
      </c>
    </row>
    <row r="141" spans="1:10">
      <c r="A141">
        <v>139</v>
      </c>
      <c r="B141">
        <v>9.96522321906748</v>
      </c>
      <c r="C141">
        <v>1037.33624875599</v>
      </c>
      <c r="D141">
        <v>0.436747742618757</v>
      </c>
      <c r="E141">
        <v>109.399749383321</v>
      </c>
      <c r="F141">
        <v>51.0160967615333</v>
      </c>
      <c r="G141">
        <v>6303.43566833999</v>
      </c>
      <c r="H141">
        <v>0.513929862953539</v>
      </c>
      <c r="I141">
        <v>0.417239994176862</v>
      </c>
      <c r="J141">
        <v>19.1390208253687</v>
      </c>
    </row>
    <row r="142" spans="1:10">
      <c r="A142">
        <v>140</v>
      </c>
      <c r="B142">
        <v>9.97983283260379</v>
      </c>
      <c r="C142">
        <v>1037.2659384137</v>
      </c>
      <c r="D142">
        <v>0.43680246368771</v>
      </c>
      <c r="E142">
        <v>109.410131135342</v>
      </c>
      <c r="F142">
        <v>51.0205609835461</v>
      </c>
      <c r="G142">
        <v>6306.89146523385</v>
      </c>
      <c r="H142">
        <v>0.513788109427556</v>
      </c>
      <c r="I142">
        <v>0.417124992772773</v>
      </c>
      <c r="J142">
        <v>19.1340817712062</v>
      </c>
    </row>
    <row r="143" spans="1:10">
      <c r="A143">
        <v>141</v>
      </c>
      <c r="B143">
        <v>10.1172386029585</v>
      </c>
      <c r="C143">
        <v>1053.3898001976</v>
      </c>
      <c r="D143">
        <v>0.436647366086604</v>
      </c>
      <c r="E143">
        <v>110.511571077094</v>
      </c>
      <c r="F143">
        <v>50.2386903567894</v>
      </c>
      <c r="G143">
        <v>6201.24560917878</v>
      </c>
      <c r="H143">
        <v>0.517977224816279</v>
      </c>
      <c r="I143">
        <v>0.420523628928909</v>
      </c>
      <c r="J143">
        <v>19.235452453101</v>
      </c>
    </row>
    <row r="144" spans="1:10">
      <c r="A144">
        <v>142</v>
      </c>
      <c r="B144">
        <v>10.2378709392998</v>
      </c>
      <c r="C144">
        <v>1064.80218005399</v>
      </c>
      <c r="D144">
        <v>0.43696818752051</v>
      </c>
      <c r="E144">
        <v>111.313295956889</v>
      </c>
      <c r="F144">
        <v>49.6989202748938</v>
      </c>
      <c r="G144">
        <v>6134.1684552528</v>
      </c>
      <c r="H144">
        <v>0.52026192056729</v>
      </c>
      <c r="I144">
        <v>0.422377212330079</v>
      </c>
      <c r="J144">
        <v>19.3027777557143</v>
      </c>
    </row>
    <row r="145" spans="1:10">
      <c r="A145">
        <v>143</v>
      </c>
      <c r="B145">
        <v>10.3021976153971</v>
      </c>
      <c r="C145">
        <v>1070.46297164316</v>
      </c>
      <c r="D145">
        <v>0.437162101120495</v>
      </c>
      <c r="E145">
        <v>111.717244209493</v>
      </c>
      <c r="F145">
        <v>49.4359545177887</v>
      </c>
      <c r="G145">
        <v>6102.11716847801</v>
      </c>
      <c r="H145">
        <v>0.521392831898313</v>
      </c>
      <c r="I145">
        <v>0.423294733153935</v>
      </c>
      <c r="J145">
        <v>19.3337567858049</v>
      </c>
    </row>
    <row r="146" spans="1:10">
      <c r="A146">
        <v>144</v>
      </c>
      <c r="B146">
        <v>10.3094672452627</v>
      </c>
      <c r="C146">
        <v>1071.0039041565</v>
      </c>
      <c r="D146">
        <v>0.437198476639424</v>
      </c>
      <c r="E146">
        <v>111.751551782134</v>
      </c>
      <c r="F146">
        <v>49.4107120145846</v>
      </c>
      <c r="G146">
        <v>6101.78839870334</v>
      </c>
      <c r="H146">
        <v>0.521573777156624</v>
      </c>
      <c r="I146">
        <v>0.423441546350884</v>
      </c>
      <c r="J146">
        <v>19.3381180307711</v>
      </c>
    </row>
    <row r="147" spans="1:10">
      <c r="A147">
        <v>145</v>
      </c>
      <c r="B147">
        <v>10.490650662896</v>
      </c>
      <c r="C147">
        <v>1090.38913976989</v>
      </c>
      <c r="D147">
        <v>0.437320032809558</v>
      </c>
      <c r="E147">
        <v>113.077690689026</v>
      </c>
      <c r="F147">
        <v>48.5300347143142</v>
      </c>
      <c r="G147">
        <v>5993.41995534542</v>
      </c>
      <c r="H147">
        <v>0.526368943974486</v>
      </c>
      <c r="I147">
        <v>0.427331952420712</v>
      </c>
      <c r="J147">
        <v>19.4556821125524</v>
      </c>
    </row>
    <row r="148" spans="1:10">
      <c r="A148">
        <v>146</v>
      </c>
      <c r="B148">
        <v>10.5821655442534</v>
      </c>
      <c r="C148">
        <v>1095.28585784681</v>
      </c>
      <c r="D148">
        <v>0.437158974624213</v>
      </c>
      <c r="E148">
        <v>113.443786052143</v>
      </c>
      <c r="F148">
        <v>48.3250599086342</v>
      </c>
      <c r="G148">
        <v>5975.84022763461</v>
      </c>
      <c r="H148">
        <v>0.527691463432071</v>
      </c>
      <c r="I148">
        <v>0.428404954211875</v>
      </c>
      <c r="J148">
        <v>19.4732393015386</v>
      </c>
    </row>
    <row r="149" spans="1:10">
      <c r="A149">
        <v>147</v>
      </c>
      <c r="B149">
        <v>10.5753909846016</v>
      </c>
      <c r="C149">
        <v>1094.64232203588</v>
      </c>
      <c r="D149">
        <v>0.437066638603163</v>
      </c>
      <c r="E149">
        <v>113.408620729484</v>
      </c>
      <c r="F149">
        <v>48.3534882175034</v>
      </c>
      <c r="G149">
        <v>5977.03854933497</v>
      </c>
      <c r="H149">
        <v>0.527522177217013</v>
      </c>
      <c r="I149">
        <v>0.428267606492438</v>
      </c>
      <c r="J149">
        <v>19.4670961843027</v>
      </c>
    </row>
    <row r="150" spans="1:10">
      <c r="A150">
        <v>148</v>
      </c>
      <c r="B150">
        <v>10.5285783468119</v>
      </c>
      <c r="C150">
        <v>1093.73389169926</v>
      </c>
      <c r="D150">
        <v>0.436024191338172</v>
      </c>
      <c r="E150">
        <v>113.348450637615</v>
      </c>
      <c r="F150">
        <v>48.3941409260955</v>
      </c>
      <c r="G150">
        <v>5964.35819883897</v>
      </c>
      <c r="H150">
        <v>0.528799009471139</v>
      </c>
      <c r="I150">
        <v>0.429303515538869</v>
      </c>
      <c r="J150">
        <v>19.4527154067964</v>
      </c>
    </row>
    <row r="151" spans="1:10">
      <c r="A151">
        <v>149</v>
      </c>
      <c r="B151">
        <v>10.5170971089835</v>
      </c>
      <c r="C151">
        <v>1093.0939596717</v>
      </c>
      <c r="D151">
        <v>0.435952937224969</v>
      </c>
      <c r="E151">
        <v>113.298425822292</v>
      </c>
      <c r="F151">
        <v>48.4226561172629</v>
      </c>
      <c r="G151">
        <v>5967.70152393878</v>
      </c>
      <c r="H151">
        <v>0.528990803669515</v>
      </c>
      <c r="I151">
        <v>0.42945912789273</v>
      </c>
      <c r="J151">
        <v>19.4486907461122</v>
      </c>
    </row>
    <row r="152" spans="1:10">
      <c r="A152">
        <v>150</v>
      </c>
      <c r="B152">
        <v>10.6985478553451</v>
      </c>
      <c r="C152">
        <v>1112.52288790671</v>
      </c>
      <c r="D152">
        <v>0.435956370303372</v>
      </c>
      <c r="E152">
        <v>114.635918281129</v>
      </c>
      <c r="F152">
        <v>47.5748564174182</v>
      </c>
      <c r="G152">
        <v>5860.54694047626</v>
      </c>
      <c r="H152">
        <v>0.533627549582154</v>
      </c>
      <c r="I152">
        <v>0.433221046299952</v>
      </c>
      <c r="J152">
        <v>19.5622061316788</v>
      </c>
    </row>
    <row r="153" spans="1:10">
      <c r="A153">
        <v>151</v>
      </c>
      <c r="B153">
        <v>10.8029737324013</v>
      </c>
      <c r="C153">
        <v>1121.06650006577</v>
      </c>
      <c r="D153">
        <v>0.436417202376326</v>
      </c>
      <c r="E153">
        <v>115.240907879121</v>
      </c>
      <c r="F153">
        <v>47.213264244532</v>
      </c>
      <c r="G153">
        <v>5823.22534934136</v>
      </c>
      <c r="H153">
        <v>0.535556506249389</v>
      </c>
      <c r="I153">
        <v>0.434786077590742</v>
      </c>
      <c r="J153">
        <v>19.605370055898</v>
      </c>
    </row>
    <row r="154" spans="1:10">
      <c r="A154">
        <v>152</v>
      </c>
      <c r="B154">
        <v>10.8950134115513</v>
      </c>
      <c r="C154">
        <v>1130.4534676219</v>
      </c>
      <c r="D154">
        <v>0.436420058316337</v>
      </c>
      <c r="E154">
        <v>115.884993867114</v>
      </c>
      <c r="F154">
        <v>46.8200776720869</v>
      </c>
      <c r="G154">
        <v>5772.83467034409</v>
      </c>
      <c r="H154">
        <v>0.537189829860188</v>
      </c>
      <c r="I154">
        <v>0.436111244640059</v>
      </c>
      <c r="J154">
        <v>19.662403847288</v>
      </c>
    </row>
    <row r="155" spans="1:10">
      <c r="A155">
        <v>153</v>
      </c>
      <c r="B155">
        <v>10.8825287756811</v>
      </c>
      <c r="C155">
        <v>1129.39538755728</v>
      </c>
      <c r="D155">
        <v>0.436406246025807</v>
      </c>
      <c r="E155">
        <v>115.807211011064</v>
      </c>
      <c r="F155">
        <v>46.8639552960939</v>
      </c>
      <c r="G155">
        <v>5779.08540931124</v>
      </c>
      <c r="H155">
        <v>0.537218908996012</v>
      </c>
      <c r="I155">
        <v>0.436134842502539</v>
      </c>
      <c r="J155">
        <v>19.6564363666519</v>
      </c>
    </row>
    <row r="156" spans="1:10">
      <c r="A156">
        <v>154</v>
      </c>
      <c r="B156">
        <v>11.0501258987116</v>
      </c>
      <c r="C156">
        <v>1147.05583223999</v>
      </c>
      <c r="D156">
        <v>0.436466952080131</v>
      </c>
      <c r="E156">
        <v>117.0149491065</v>
      </c>
      <c r="F156">
        <v>46.1400738071499</v>
      </c>
      <c r="G156">
        <v>5688.39000589982</v>
      </c>
      <c r="H156">
        <v>0.541005088266962</v>
      </c>
      <c r="I156">
        <v>0.439206714739208</v>
      </c>
      <c r="J156">
        <v>19.7595078308737</v>
      </c>
    </row>
    <row r="157" spans="1:10">
      <c r="A157">
        <v>155</v>
      </c>
      <c r="B157">
        <v>11.1502659607947</v>
      </c>
      <c r="C157">
        <v>1161.05765117219</v>
      </c>
      <c r="D157">
        <v>0.435703137543683</v>
      </c>
      <c r="E157">
        <v>117.961096957431</v>
      </c>
      <c r="F157">
        <v>45.5823564143903</v>
      </c>
      <c r="G157">
        <v>5604.68419057232</v>
      </c>
      <c r="H157">
        <v>0.544507204576686</v>
      </c>
      <c r="I157">
        <v>0.442048128150033</v>
      </c>
      <c r="J157">
        <v>19.8411268026818</v>
      </c>
    </row>
    <row r="158" spans="1:10">
      <c r="A158">
        <v>156</v>
      </c>
      <c r="B158">
        <v>11.3339454348476</v>
      </c>
      <c r="C158">
        <v>1180.13614162381</v>
      </c>
      <c r="D158">
        <v>0.435639685083226</v>
      </c>
      <c r="E158">
        <v>119.266276843993</v>
      </c>
      <c r="F158">
        <v>44.8479678280931</v>
      </c>
      <c r="G158">
        <v>5514.72570010272</v>
      </c>
      <c r="H158">
        <v>0.54916568503246</v>
      </c>
      <c r="I158">
        <v>0.445827782143076</v>
      </c>
      <c r="J158">
        <v>19.9438893568605</v>
      </c>
    </row>
    <row r="159" spans="1:10">
      <c r="A159">
        <v>157</v>
      </c>
      <c r="B159">
        <v>11.4501720820094</v>
      </c>
      <c r="C159">
        <v>1188.61939344074</v>
      </c>
      <c r="D159">
        <v>0.4353072061832</v>
      </c>
      <c r="E159">
        <v>119.872686652325</v>
      </c>
      <c r="F159">
        <v>44.5366798450795</v>
      </c>
      <c r="G159">
        <v>5482.0242632026</v>
      </c>
      <c r="H159">
        <v>0.551215603965338</v>
      </c>
      <c r="I159">
        <v>0.447491002418774</v>
      </c>
      <c r="J159">
        <v>19.9814460248298</v>
      </c>
    </row>
    <row r="160" spans="1:10">
      <c r="A160">
        <v>158</v>
      </c>
      <c r="B160">
        <v>11.5257483791844</v>
      </c>
      <c r="C160">
        <v>1195.47613845193</v>
      </c>
      <c r="D160">
        <v>0.435525510680662</v>
      </c>
      <c r="E160">
        <v>120.343323051284</v>
      </c>
      <c r="F160">
        <v>44.2803246618276</v>
      </c>
      <c r="G160">
        <v>5457.2738233083</v>
      </c>
      <c r="H160">
        <v>0.552673307823322</v>
      </c>
      <c r="I160">
        <v>0.448673727594155</v>
      </c>
      <c r="J160">
        <v>20.0186133033299</v>
      </c>
    </row>
    <row r="161" spans="1:10">
      <c r="A161">
        <v>159</v>
      </c>
      <c r="B161">
        <v>11.5306953342118</v>
      </c>
      <c r="C161">
        <v>1194.88192261233</v>
      </c>
      <c r="D161">
        <v>0.435378231234534</v>
      </c>
      <c r="E161">
        <v>120.312388695351</v>
      </c>
      <c r="F161">
        <v>44.3027678410814</v>
      </c>
      <c r="G161">
        <v>5460.30542140004</v>
      </c>
      <c r="H161">
        <v>0.55252029513534</v>
      </c>
      <c r="I161">
        <v>0.448549580239222</v>
      </c>
      <c r="J161">
        <v>20.012563681276</v>
      </c>
    </row>
    <row r="162" spans="1:10">
      <c r="A162">
        <v>160</v>
      </c>
      <c r="B162">
        <v>11.582826390063</v>
      </c>
      <c r="C162">
        <v>1200.07407274093</v>
      </c>
      <c r="D162">
        <v>0.436678209613432</v>
      </c>
      <c r="E162">
        <v>120.637474076543</v>
      </c>
      <c r="F162">
        <v>44.1189885182722</v>
      </c>
      <c r="G162">
        <v>5456.09302255069</v>
      </c>
      <c r="H162">
        <v>0.553383096269264</v>
      </c>
      <c r="I162">
        <v>0.4492496379874</v>
      </c>
      <c r="J162">
        <v>20.0504114664881</v>
      </c>
    </row>
    <row r="163" spans="1:10">
      <c r="A163">
        <v>161</v>
      </c>
      <c r="B163">
        <v>11.5405415177526</v>
      </c>
      <c r="C163">
        <v>1199.4680416125</v>
      </c>
      <c r="D163">
        <v>0.436437335343197</v>
      </c>
      <c r="E163">
        <v>120.577421491329</v>
      </c>
      <c r="F163">
        <v>44.1299881427939</v>
      </c>
      <c r="G163">
        <v>5451.33258748173</v>
      </c>
      <c r="H163">
        <v>0.553601579336213</v>
      </c>
      <c r="I163">
        <v>0.449426903784741</v>
      </c>
      <c r="J163">
        <v>20.0522004042702</v>
      </c>
    </row>
    <row r="164" spans="1:10">
      <c r="A164">
        <v>162</v>
      </c>
      <c r="B164">
        <v>11.6819794805057</v>
      </c>
      <c r="C164">
        <v>1212.89346951911</v>
      </c>
      <c r="D164">
        <v>0.436804059194619</v>
      </c>
      <c r="E164">
        <v>121.510449904589</v>
      </c>
      <c r="F164">
        <v>43.6402887038034</v>
      </c>
      <c r="G164">
        <v>5392.33541942624</v>
      </c>
      <c r="H164">
        <v>0.55657892884051</v>
      </c>
      <c r="I164">
        <v>0.451842600365477</v>
      </c>
      <c r="J164">
        <v>20.1177250907152</v>
      </c>
    </row>
    <row r="165" spans="1:10">
      <c r="A165">
        <v>163</v>
      </c>
      <c r="B165">
        <v>11.8473780092614</v>
      </c>
      <c r="C165">
        <v>1230.46371645875</v>
      </c>
      <c r="D165">
        <v>0.436777429464089</v>
      </c>
      <c r="E165">
        <v>122.715129178845</v>
      </c>
      <c r="F165">
        <v>43.0163956000689</v>
      </c>
      <c r="G165">
        <v>5312.17311967159</v>
      </c>
      <c r="H165">
        <v>0.560541939289222</v>
      </c>
      <c r="I165">
        <v>0.455058037886836</v>
      </c>
      <c r="J165">
        <v>20.2075773240293</v>
      </c>
    </row>
    <row r="166" spans="1:10">
      <c r="A166">
        <v>164</v>
      </c>
      <c r="B166">
        <v>11.9686958405809</v>
      </c>
      <c r="C166">
        <v>1243.10546668936</v>
      </c>
      <c r="D166">
        <v>0.436690458465626</v>
      </c>
      <c r="E166">
        <v>123.588217779662</v>
      </c>
      <c r="F166">
        <v>42.5792074426578</v>
      </c>
      <c r="G166">
        <v>5253.52201756738</v>
      </c>
      <c r="H166">
        <v>0.563289185355747</v>
      </c>
      <c r="I166">
        <v>0.457287051028264</v>
      </c>
      <c r="J166">
        <v>20.2693301806554</v>
      </c>
    </row>
    <row r="167" spans="1:10">
      <c r="A167">
        <v>165</v>
      </c>
      <c r="B167">
        <v>12.0513025322559</v>
      </c>
      <c r="C167">
        <v>1251.52620584213</v>
      </c>
      <c r="D167">
        <v>0.436635393828685</v>
      </c>
      <c r="E167">
        <v>124.168574727765</v>
      </c>
      <c r="F167">
        <v>42.2926772394976</v>
      </c>
      <c r="G167">
        <v>5215.37880064669</v>
      </c>
      <c r="H167">
        <v>0.56514691098758</v>
      </c>
      <c r="I167">
        <v>0.45879434803749</v>
      </c>
      <c r="J167">
        <v>20.3099916951456</v>
      </c>
    </row>
    <row r="168" spans="1:10">
      <c r="A168">
        <v>166</v>
      </c>
      <c r="B168">
        <v>12.1369263379111</v>
      </c>
      <c r="C168">
        <v>1262.55948734408</v>
      </c>
      <c r="D168">
        <v>0.436567287031634</v>
      </c>
      <c r="E168">
        <v>124.8972586317</v>
      </c>
      <c r="F168">
        <v>41.9216023137056</v>
      </c>
      <c r="G168">
        <v>5170.65319119409</v>
      </c>
      <c r="H168">
        <v>0.567804631605338</v>
      </c>
      <c r="I168">
        <v>0.460950754427018</v>
      </c>
      <c r="J168">
        <v>20.3720382967343</v>
      </c>
    </row>
    <row r="169" spans="1:10">
      <c r="A169">
        <v>167</v>
      </c>
      <c r="B169">
        <v>12.3058017070201</v>
      </c>
      <c r="C169">
        <v>1279.42900541832</v>
      </c>
      <c r="D169">
        <v>0.436560405783665</v>
      </c>
      <c r="E169">
        <v>126.059583455093</v>
      </c>
      <c r="F169">
        <v>41.3688489309632</v>
      </c>
      <c r="G169">
        <v>5100.99648315727</v>
      </c>
      <c r="H169">
        <v>0.571486803833219</v>
      </c>
      <c r="I169">
        <v>0.463938374979774</v>
      </c>
      <c r="J169">
        <v>20.4518822794664</v>
      </c>
    </row>
    <row r="170" spans="1:10">
      <c r="A170">
        <v>168</v>
      </c>
      <c r="B170">
        <v>12.3886671739594</v>
      </c>
      <c r="C170">
        <v>1289.47384138115</v>
      </c>
      <c r="D170">
        <v>0.436228321843396</v>
      </c>
      <c r="E170">
        <v>126.732524563222</v>
      </c>
      <c r="F170">
        <v>41.0471603752378</v>
      </c>
      <c r="G170">
        <v>5059.34983892185</v>
      </c>
      <c r="H170">
        <v>0.574241719910269</v>
      </c>
      <c r="I170">
        <v>0.466173659111414</v>
      </c>
      <c r="J170">
        <v>20.5015814577485</v>
      </c>
    </row>
    <row r="171" spans="1:10">
      <c r="A171">
        <v>169</v>
      </c>
      <c r="B171">
        <v>12.4232686071902</v>
      </c>
      <c r="C171">
        <v>1294.28755007236</v>
      </c>
      <c r="D171">
        <v>0.436035099706484</v>
      </c>
      <c r="E171">
        <v>127.048177636547</v>
      </c>
      <c r="F171">
        <v>40.8944564525998</v>
      </c>
      <c r="G171">
        <v>5039.17845993784</v>
      </c>
      <c r="H171">
        <v>0.575567924980181</v>
      </c>
      <c r="I171">
        <v>0.467249717700126</v>
      </c>
      <c r="J171">
        <v>20.5271210087843</v>
      </c>
    </row>
    <row r="172" spans="1:10">
      <c r="A172">
        <v>170</v>
      </c>
      <c r="B172">
        <v>12.4292936260913</v>
      </c>
      <c r="C172">
        <v>1294.76094572325</v>
      </c>
      <c r="D172">
        <v>0.436065162155662</v>
      </c>
      <c r="E172">
        <v>127.077631070471</v>
      </c>
      <c r="F172">
        <v>40.8792934869661</v>
      </c>
      <c r="G172">
        <v>5038.72781377622</v>
      </c>
      <c r="H172">
        <v>0.575716337059879</v>
      </c>
      <c r="I172">
        <v>0.467370141195403</v>
      </c>
      <c r="J172">
        <v>20.5301888007218</v>
      </c>
    </row>
    <row r="173" spans="1:10">
      <c r="A173">
        <v>171</v>
      </c>
      <c r="B173">
        <v>12.5563991567119</v>
      </c>
      <c r="C173">
        <v>1311.05369935835</v>
      </c>
      <c r="D173">
        <v>0.435965432466477</v>
      </c>
      <c r="E173">
        <v>128.175786277549</v>
      </c>
      <c r="F173">
        <v>40.3663445350763</v>
      </c>
      <c r="G173">
        <v>4967.25338449151</v>
      </c>
      <c r="H173">
        <v>0.579265916105198</v>
      </c>
      <c r="I173">
        <v>0.470250200137739</v>
      </c>
      <c r="J173">
        <v>20.6116321490432</v>
      </c>
    </row>
    <row r="174" spans="1:10">
      <c r="A174">
        <v>172</v>
      </c>
      <c r="B174">
        <v>12.6605919571584</v>
      </c>
      <c r="C174">
        <v>1322.67977205972</v>
      </c>
      <c r="D174">
        <v>0.435793155212774</v>
      </c>
      <c r="E174">
        <v>128.959944220822</v>
      </c>
      <c r="F174">
        <v>40.0119529024578</v>
      </c>
      <c r="G174">
        <v>4923.36070576853</v>
      </c>
      <c r="H174">
        <v>0.582373550117595</v>
      </c>
      <c r="I174">
        <v>0.472771700756646</v>
      </c>
      <c r="J174">
        <v>20.6656473904993</v>
      </c>
    </row>
    <row r="175" spans="1:10">
      <c r="A175">
        <v>173</v>
      </c>
      <c r="B175">
        <v>12.7373896481114</v>
      </c>
      <c r="C175">
        <v>1332.25003204038</v>
      </c>
      <c r="D175">
        <v>0.435204253046518</v>
      </c>
      <c r="E175">
        <v>129.62393857295</v>
      </c>
      <c r="F175">
        <v>39.7252347808745</v>
      </c>
      <c r="G175">
        <v>4880.3417495576</v>
      </c>
      <c r="H175">
        <v>0.585117502330829</v>
      </c>
      <c r="I175">
        <v>0.474998110998231</v>
      </c>
      <c r="J175">
        <v>20.7045378318648</v>
      </c>
    </row>
    <row r="176" spans="1:10">
      <c r="A176">
        <v>174</v>
      </c>
      <c r="B176">
        <v>12.817918156464</v>
      </c>
      <c r="C176">
        <v>1339.56972182818</v>
      </c>
      <c r="D176">
        <v>0.4355809616194</v>
      </c>
      <c r="E176">
        <v>130.102801517134</v>
      </c>
      <c r="F176">
        <v>39.5078607261245</v>
      </c>
      <c r="G176">
        <v>4860.64244694413</v>
      </c>
      <c r="H176">
        <v>0.586338797346506</v>
      </c>
      <c r="I176">
        <v>0.47598906888184</v>
      </c>
      <c r="J176">
        <v>20.7443684748632</v>
      </c>
    </row>
    <row r="177" spans="1:10">
      <c r="A177">
        <v>175</v>
      </c>
      <c r="B177">
        <v>12.8490098834486</v>
      </c>
      <c r="C177">
        <v>1340.74405767014</v>
      </c>
      <c r="D177">
        <v>0.435933346996276</v>
      </c>
      <c r="E177">
        <v>130.190942468507</v>
      </c>
      <c r="F177">
        <v>39.4736452391062</v>
      </c>
      <c r="G177">
        <v>4862.22206723198</v>
      </c>
      <c r="H177">
        <v>0.586269211861107</v>
      </c>
      <c r="I177">
        <v>0.475932611102147</v>
      </c>
      <c r="J177">
        <v>20.7485061188743</v>
      </c>
    </row>
    <row r="178" spans="1:10">
      <c r="A178">
        <v>176</v>
      </c>
      <c r="B178">
        <v>13.0055274066012</v>
      </c>
      <c r="C178">
        <v>1358.81094420608</v>
      </c>
      <c r="D178">
        <v>0.435757871245287</v>
      </c>
      <c r="E178">
        <v>131.404133526811</v>
      </c>
      <c r="F178">
        <v>38.9476631213932</v>
      </c>
      <c r="G178">
        <v>4791.29661155246</v>
      </c>
      <c r="H178">
        <v>0.5898498189329</v>
      </c>
      <c r="I178">
        <v>0.478837885062901</v>
      </c>
      <c r="J178">
        <v>20.8361768445436</v>
      </c>
    </row>
    <row r="179" spans="1:10">
      <c r="A179">
        <v>177</v>
      </c>
      <c r="B179">
        <v>13.0435537649681</v>
      </c>
      <c r="C179">
        <v>1363.41789974082</v>
      </c>
      <c r="D179">
        <v>0.435683493026013</v>
      </c>
      <c r="E179">
        <v>131.719201911172</v>
      </c>
      <c r="F179">
        <v>38.8163949382812</v>
      </c>
      <c r="G179">
        <v>4774.87258192155</v>
      </c>
      <c r="H179">
        <v>0.591460251807589</v>
      </c>
      <c r="I179">
        <v>0.480144586708047</v>
      </c>
      <c r="J179">
        <v>20.8539541778996</v>
      </c>
    </row>
    <row r="180" spans="1:10">
      <c r="A180">
        <v>178</v>
      </c>
      <c r="B180">
        <v>13.0539942922973</v>
      </c>
      <c r="C180">
        <v>1364.10290701754</v>
      </c>
      <c r="D180">
        <v>0.435694838275068</v>
      </c>
      <c r="E180">
        <v>131.770439915809</v>
      </c>
      <c r="F180">
        <v>38.7969308201496</v>
      </c>
      <c r="G180">
        <v>4772.61002533122</v>
      </c>
      <c r="H180">
        <v>0.591355764783488</v>
      </c>
      <c r="I180">
        <v>0.480059805189841</v>
      </c>
      <c r="J180">
        <v>20.8569793993075</v>
      </c>
    </row>
    <row r="181" spans="1:10">
      <c r="A181">
        <v>179</v>
      </c>
      <c r="B181">
        <v>13.167570833821</v>
      </c>
      <c r="C181">
        <v>1376.82406466046</v>
      </c>
      <c r="D181">
        <v>0.435484871833218</v>
      </c>
      <c r="E181">
        <v>132.640193326657</v>
      </c>
      <c r="F181">
        <v>38.4392032312123</v>
      </c>
      <c r="G181">
        <v>4725.76837139881</v>
      </c>
      <c r="H181">
        <v>0.594634922786535</v>
      </c>
      <c r="I181">
        <v>0.482720507084143</v>
      </c>
      <c r="J181">
        <v>20.9099629877941</v>
      </c>
    </row>
    <row r="182" spans="1:10">
      <c r="A182">
        <v>180</v>
      </c>
      <c r="B182">
        <v>13.3097364986188</v>
      </c>
      <c r="C182">
        <v>1388.79356496948</v>
      </c>
      <c r="D182">
        <v>0.436017114980347</v>
      </c>
      <c r="E182">
        <v>133.467958777365</v>
      </c>
      <c r="F182">
        <v>38.1080251942807</v>
      </c>
      <c r="G182">
        <v>4693.75782116224</v>
      </c>
      <c r="H182">
        <v>0.597148850916733</v>
      </c>
      <c r="I182">
        <v>0.48476031498745</v>
      </c>
      <c r="J182">
        <v>20.9585759529955</v>
      </c>
    </row>
    <row r="183" spans="1:10">
      <c r="A183">
        <v>181</v>
      </c>
      <c r="B183">
        <v>13.4845950496919</v>
      </c>
      <c r="C183">
        <v>1408.3221379076</v>
      </c>
      <c r="D183">
        <v>0.435901031431214</v>
      </c>
      <c r="E183">
        <v>134.797615378715</v>
      </c>
      <c r="F183">
        <v>37.5764423621339</v>
      </c>
      <c r="G183">
        <v>4623.68779546138</v>
      </c>
      <c r="H183">
        <v>0.601318191703632</v>
      </c>
      <c r="I183">
        <v>0.48814333117921</v>
      </c>
      <c r="J183">
        <v>21.0428710543286</v>
      </c>
    </row>
    <row r="184" spans="1:10">
      <c r="A184">
        <v>182</v>
      </c>
      <c r="B184">
        <v>13.561805287536</v>
      </c>
      <c r="C184">
        <v>1415.71971096559</v>
      </c>
      <c r="D184">
        <v>0.435839745145606</v>
      </c>
      <c r="E184">
        <v>135.311821782649</v>
      </c>
      <c r="F184">
        <v>37.3804147426618</v>
      </c>
      <c r="G184">
        <v>4598.54177884626</v>
      </c>
      <c r="H184">
        <v>0.60242925795034</v>
      </c>
      <c r="I184">
        <v>0.489044854447883</v>
      </c>
      <c r="J184">
        <v>21.0735145598504</v>
      </c>
    </row>
    <row r="185" spans="1:10">
      <c r="A185">
        <v>183</v>
      </c>
      <c r="B185">
        <v>13.5628945852958</v>
      </c>
      <c r="C185">
        <v>1416.27777940156</v>
      </c>
      <c r="D185">
        <v>0.435994807472761</v>
      </c>
      <c r="E185">
        <v>135.342772525018</v>
      </c>
      <c r="F185">
        <v>37.363675932065</v>
      </c>
      <c r="G185">
        <v>4598.00880903982</v>
      </c>
      <c r="H185">
        <v>0.602474981976546</v>
      </c>
      <c r="I185">
        <v>0.489081956839008</v>
      </c>
      <c r="J185">
        <v>21.0781732380597</v>
      </c>
    </row>
    <row r="186" spans="1:10">
      <c r="A186">
        <v>184</v>
      </c>
      <c r="B186">
        <v>13.6060587175461</v>
      </c>
      <c r="C186">
        <v>1424.11611805153</v>
      </c>
      <c r="D186">
        <v>0.435971867135106</v>
      </c>
      <c r="E186">
        <v>135.858233693952</v>
      </c>
      <c r="F186">
        <v>37.1540402998058</v>
      </c>
      <c r="G186">
        <v>4565.76386560203</v>
      </c>
      <c r="H186">
        <v>0.604305605027175</v>
      </c>
      <c r="I186">
        <v>0.490567331188121</v>
      </c>
      <c r="J186">
        <v>21.1151253002228</v>
      </c>
    </row>
    <row r="187" spans="1:10">
      <c r="A187">
        <v>185</v>
      </c>
      <c r="B187">
        <v>13.7463336720936</v>
      </c>
      <c r="C187">
        <v>1431.32645465471</v>
      </c>
      <c r="D187">
        <v>0.436578571224541</v>
      </c>
      <c r="E187">
        <v>136.367774772618</v>
      </c>
      <c r="F187">
        <v>36.985883678765</v>
      </c>
      <c r="G187">
        <v>4558.77939732879</v>
      </c>
      <c r="H187">
        <v>0.605131753046075</v>
      </c>
      <c r="I187">
        <v>0.491237685178125</v>
      </c>
      <c r="J187">
        <v>21.1416133054252</v>
      </c>
    </row>
    <row r="188" spans="1:10">
      <c r="A188">
        <v>186</v>
      </c>
      <c r="B188">
        <v>13.7392377895242</v>
      </c>
      <c r="C188">
        <v>1431.48382701006</v>
      </c>
      <c r="D188">
        <v>0.436742505372995</v>
      </c>
      <c r="E188">
        <v>136.367079256451</v>
      </c>
      <c r="F188">
        <v>36.9815214999647</v>
      </c>
      <c r="G188">
        <v>4559.72448219248</v>
      </c>
      <c r="H188">
        <v>0.605183571211163</v>
      </c>
      <c r="I188">
        <v>0.491279733227178</v>
      </c>
      <c r="J188">
        <v>21.1453751794548</v>
      </c>
    </row>
    <row r="189" spans="1:10">
      <c r="A189">
        <v>187</v>
      </c>
      <c r="B189">
        <v>13.8059813307128</v>
      </c>
      <c r="C189">
        <v>1440.1681083653</v>
      </c>
      <c r="D189">
        <v>0.436657598008712</v>
      </c>
      <c r="E189">
        <v>136.93983822301</v>
      </c>
      <c r="F189">
        <v>36.7574332996614</v>
      </c>
      <c r="G189">
        <v>4531.75701096217</v>
      </c>
      <c r="H189">
        <v>0.60714751617093</v>
      </c>
      <c r="I189">
        <v>0.492873299681833</v>
      </c>
      <c r="J189">
        <v>21.1859799964645</v>
      </c>
    </row>
    <row r="190" spans="1:10">
      <c r="A190">
        <v>188</v>
      </c>
      <c r="B190">
        <v>13.8057458238545</v>
      </c>
      <c r="C190">
        <v>1439.82156665932</v>
      </c>
      <c r="D190">
        <v>0.436278566405125</v>
      </c>
      <c r="E190">
        <v>136.925696566876</v>
      </c>
      <c r="F190">
        <v>36.7670636154702</v>
      </c>
      <c r="G190">
        <v>4529.37176883116</v>
      </c>
      <c r="H190">
        <v>0.607091221738645</v>
      </c>
      <c r="I190">
        <v>0.492827618466577</v>
      </c>
      <c r="J190">
        <v>21.1821327855804</v>
      </c>
    </row>
    <row r="191" spans="1:10">
      <c r="A191">
        <v>189</v>
      </c>
      <c r="B191">
        <v>13.9558546865705</v>
      </c>
      <c r="C191">
        <v>1456.90126516231</v>
      </c>
      <c r="D191">
        <v>0.435799606605892</v>
      </c>
      <c r="E191">
        <v>138.084497466084</v>
      </c>
      <c r="F191">
        <v>36.334821064095</v>
      </c>
      <c r="G191">
        <v>4470.21890113624</v>
      </c>
      <c r="H191">
        <v>0.610953890841682</v>
      </c>
      <c r="I191">
        <v>0.495961831505172</v>
      </c>
      <c r="J191">
        <v>21.2518318988569</v>
      </c>
    </row>
    <row r="192" spans="1:10">
      <c r="A192">
        <v>190</v>
      </c>
      <c r="B192">
        <v>14.0695364547016</v>
      </c>
      <c r="C192">
        <v>1470.24904631711</v>
      </c>
      <c r="D192">
        <v>0.435706149637196</v>
      </c>
      <c r="E192">
        <v>138.977851083345</v>
      </c>
      <c r="F192">
        <v>36.003074025202</v>
      </c>
      <c r="G192">
        <v>4428.64463581616</v>
      </c>
      <c r="H192">
        <v>0.614025555458958</v>
      </c>
      <c r="I192">
        <v>0.498454229669614</v>
      </c>
      <c r="J192">
        <v>21.3083967151154</v>
      </c>
    </row>
    <row r="193" spans="1:10">
      <c r="A193">
        <v>191</v>
      </c>
      <c r="B193">
        <v>14.1444660300454</v>
      </c>
      <c r="C193">
        <v>1479.34451295087</v>
      </c>
      <c r="D193">
        <v>0.435647044397336</v>
      </c>
      <c r="E193">
        <v>139.587057697552</v>
      </c>
      <c r="F193">
        <v>35.7805858168664</v>
      </c>
      <c r="G193">
        <v>4400.39908201689</v>
      </c>
      <c r="H193">
        <v>0.61608256320082</v>
      </c>
      <c r="I193">
        <v>0.500123321885588</v>
      </c>
      <c r="J193">
        <v>21.3466187159593</v>
      </c>
    </row>
    <row r="194" spans="1:10">
      <c r="A194">
        <v>192</v>
      </c>
      <c r="B194">
        <v>14.2440761220736</v>
      </c>
      <c r="C194">
        <v>1488.50873423607</v>
      </c>
      <c r="D194">
        <v>0.435588610051674</v>
      </c>
      <c r="E194">
        <v>140.230279260713</v>
      </c>
      <c r="F194">
        <v>35.5600243287346</v>
      </c>
      <c r="G194">
        <v>4370.95970095285</v>
      </c>
      <c r="H194">
        <v>0.617965734200365</v>
      </c>
      <c r="I194">
        <v>0.501651358466341</v>
      </c>
      <c r="J194">
        <v>21.3774039199468</v>
      </c>
    </row>
    <row r="195" spans="1:10">
      <c r="A195">
        <v>193</v>
      </c>
      <c r="B195">
        <v>14.3763869212218</v>
      </c>
      <c r="C195">
        <v>1504.5538879193</v>
      </c>
      <c r="D195">
        <v>0.435399749827349</v>
      </c>
      <c r="E195">
        <v>141.30357193109</v>
      </c>
      <c r="F195">
        <v>35.1787274576655</v>
      </c>
      <c r="G195">
        <v>4321.71140145082</v>
      </c>
      <c r="H195">
        <v>0.621597461336693</v>
      </c>
      <c r="I195">
        <v>0.504598217988481</v>
      </c>
      <c r="J195">
        <v>21.4435139951504</v>
      </c>
    </row>
    <row r="196" spans="1:10">
      <c r="A196">
        <v>194</v>
      </c>
      <c r="B196">
        <v>14.4978559744436</v>
      </c>
      <c r="C196">
        <v>1516.96189850871</v>
      </c>
      <c r="D196">
        <v>0.435548746945831</v>
      </c>
      <c r="E196">
        <v>142.152498577823</v>
      </c>
      <c r="F196">
        <v>34.8891391070063</v>
      </c>
      <c r="G196">
        <v>4284.96673606819</v>
      </c>
      <c r="H196">
        <v>0.623832833374821</v>
      </c>
      <c r="I196">
        <v>0.506412046429346</v>
      </c>
      <c r="J196">
        <v>21.4911370455267</v>
      </c>
    </row>
    <row r="197" spans="1:10">
      <c r="A197">
        <v>195</v>
      </c>
      <c r="B197">
        <v>14.5572967114141</v>
      </c>
      <c r="C197">
        <v>1522.58980194504</v>
      </c>
      <c r="D197">
        <v>0.435653479647726</v>
      </c>
      <c r="E197">
        <v>142.544565091448</v>
      </c>
      <c r="F197">
        <v>34.7595438404164</v>
      </c>
      <c r="G197">
        <v>4268.60299569518</v>
      </c>
      <c r="H197">
        <v>0.624820834291502</v>
      </c>
      <c r="I197">
        <v>0.507213732896909</v>
      </c>
      <c r="J197">
        <v>21.5108693839229</v>
      </c>
    </row>
    <row r="198" spans="1:10">
      <c r="A198">
        <v>196</v>
      </c>
      <c r="B198">
        <v>14.5624671128777</v>
      </c>
      <c r="C198">
        <v>1522.98816073705</v>
      </c>
      <c r="D198">
        <v>0.435678991810647</v>
      </c>
      <c r="E198">
        <v>142.568865302196</v>
      </c>
      <c r="F198">
        <v>34.7503206759074</v>
      </c>
      <c r="G198">
        <v>4268.44121776508</v>
      </c>
      <c r="H198">
        <v>0.624942443421297</v>
      </c>
      <c r="I198">
        <v>0.507312412551367</v>
      </c>
      <c r="J198">
        <v>21.5130479299602</v>
      </c>
    </row>
    <row r="199" spans="1:10">
      <c r="A199">
        <v>197</v>
      </c>
      <c r="B199">
        <v>14.712283928943</v>
      </c>
      <c r="C199">
        <v>1537.57334938235</v>
      </c>
      <c r="D199">
        <v>0.435546156270411</v>
      </c>
      <c r="E199">
        <v>143.569111030363</v>
      </c>
      <c r="F199">
        <v>34.4224519736587</v>
      </c>
      <c r="G199">
        <v>4228.39715512735</v>
      </c>
      <c r="H199">
        <v>0.628151238757476</v>
      </c>
      <c r="I199">
        <v>0.509916112636497</v>
      </c>
      <c r="J199">
        <v>21.5647347337765</v>
      </c>
    </row>
    <row r="200" spans="1:10">
      <c r="A200">
        <v>198</v>
      </c>
      <c r="B200">
        <v>14.8473685936113</v>
      </c>
      <c r="C200">
        <v>1551.98900593534</v>
      </c>
      <c r="D200">
        <v>0.435547526348228</v>
      </c>
      <c r="E200">
        <v>144.55028188144</v>
      </c>
      <c r="F200">
        <v>34.1010435419679</v>
      </c>
      <c r="G200">
        <v>4186.58825715076</v>
      </c>
      <c r="H200">
        <v>0.630749109022991</v>
      </c>
      <c r="I200">
        <v>0.512024092018829</v>
      </c>
      <c r="J200">
        <v>21.6195355533126</v>
      </c>
    </row>
    <row r="201" spans="1:10">
      <c r="A201">
        <v>199</v>
      </c>
      <c r="B201">
        <v>14.9956716920447</v>
      </c>
      <c r="C201">
        <v>1566.99039840752</v>
      </c>
      <c r="D201">
        <v>0.435929831898623</v>
      </c>
      <c r="E201">
        <v>145.550148118635</v>
      </c>
      <c r="F201">
        <v>33.7727783214153</v>
      </c>
      <c r="G201">
        <v>4149.29499808333</v>
      </c>
      <c r="H201">
        <v>0.633328369627986</v>
      </c>
      <c r="I201">
        <v>0.514116982610539</v>
      </c>
      <c r="J201">
        <v>21.6803177650698</v>
      </c>
    </row>
    <row r="202" spans="1:10">
      <c r="A202">
        <v>200</v>
      </c>
      <c r="B202">
        <v>14.996626831387</v>
      </c>
      <c r="C202">
        <v>1568.41071418421</v>
      </c>
      <c r="D202">
        <v>0.435564844289859</v>
      </c>
      <c r="E202">
        <v>145.666265407533</v>
      </c>
      <c r="F202">
        <v>33.7419466072442</v>
      </c>
      <c r="G202">
        <v>4140.04399363586</v>
      </c>
      <c r="H202">
        <v>0.634016502667498</v>
      </c>
      <c r="I202">
        <v>0.514675350240963</v>
      </c>
      <c r="J202">
        <v>21.680333451391</v>
      </c>
    </row>
    <row r="203" spans="1:10">
      <c r="A203">
        <v>201</v>
      </c>
      <c r="B203">
        <v>14.9685464364818</v>
      </c>
      <c r="C203">
        <v>1567.11071885343</v>
      </c>
      <c r="D203">
        <v>0.43527105552323</v>
      </c>
      <c r="E203">
        <v>145.57091050347</v>
      </c>
      <c r="F203">
        <v>33.7697021144946</v>
      </c>
      <c r="G203">
        <v>4140.73494280225</v>
      </c>
      <c r="H203">
        <v>0.634059577917461</v>
      </c>
      <c r="I203">
        <v>0.514710302982782</v>
      </c>
      <c r="J203">
        <v>21.6767273342167</v>
      </c>
    </row>
    <row r="204" spans="1:10">
      <c r="A204">
        <v>202</v>
      </c>
      <c r="B204">
        <v>15.093397602818</v>
      </c>
      <c r="C204">
        <v>1580.11524251184</v>
      </c>
      <c r="D204">
        <v>0.435247036715791</v>
      </c>
      <c r="E204">
        <v>146.467320479314</v>
      </c>
      <c r="F204">
        <v>33.4909593340319</v>
      </c>
      <c r="G204">
        <v>4106.35730216153</v>
      </c>
      <c r="H204">
        <v>0.637209622391315</v>
      </c>
      <c r="I204">
        <v>0.517266353444131</v>
      </c>
      <c r="J204">
        <v>21.7192501114277</v>
      </c>
    </row>
    <row r="205" spans="1:10">
      <c r="A205">
        <v>203</v>
      </c>
      <c r="B205">
        <v>15.1932391382972</v>
      </c>
      <c r="C205">
        <v>1591.00511175306</v>
      </c>
      <c r="D205">
        <v>0.435231899863226</v>
      </c>
      <c r="E205">
        <v>147.19605851827</v>
      </c>
      <c r="F205">
        <v>33.2603887699891</v>
      </c>
      <c r="G205">
        <v>4076.74772860498</v>
      </c>
      <c r="H205">
        <v>0.639134081616899</v>
      </c>
      <c r="I205">
        <v>0.518827924276543</v>
      </c>
      <c r="J205">
        <v>21.761655142473</v>
      </c>
    </row>
    <row r="206" spans="1:10">
      <c r="A206">
        <v>204</v>
      </c>
      <c r="B206">
        <v>15.3301248195446</v>
      </c>
      <c r="C206">
        <v>1605.92899474757</v>
      </c>
      <c r="D206">
        <v>0.435247519633486</v>
      </c>
      <c r="E206">
        <v>148.199634393201</v>
      </c>
      <c r="F206">
        <v>32.9494499952237</v>
      </c>
      <c r="G206">
        <v>4037.23788628683</v>
      </c>
      <c r="H206">
        <v>0.641879769942563</v>
      </c>
      <c r="I206">
        <v>0.521055873039566</v>
      </c>
      <c r="J206">
        <v>21.817778677916</v>
      </c>
    </row>
    <row r="207" spans="1:10">
      <c r="A207">
        <v>205</v>
      </c>
      <c r="B207">
        <v>15.4061333359026</v>
      </c>
      <c r="C207">
        <v>1617.47387313145</v>
      </c>
      <c r="D207">
        <v>0.434632645827727</v>
      </c>
      <c r="E207">
        <v>148.965135186589</v>
      </c>
      <c r="F207">
        <v>32.7134145812466</v>
      </c>
      <c r="G207">
        <v>3999.2597288966</v>
      </c>
      <c r="H207">
        <v>0.644418893051117</v>
      </c>
      <c r="I207">
        <v>0.523116208479022</v>
      </c>
      <c r="J207">
        <v>21.8621907781024</v>
      </c>
    </row>
    <row r="208" spans="1:10">
      <c r="A208">
        <v>206</v>
      </c>
      <c r="B208">
        <v>15.5633806535098</v>
      </c>
      <c r="C208">
        <v>1634.43697351208</v>
      </c>
      <c r="D208">
        <v>0.434502687377054</v>
      </c>
      <c r="E208">
        <v>150.106984221739</v>
      </c>
      <c r="F208">
        <v>32.3744134497648</v>
      </c>
      <c r="G208">
        <v>3958.13507141395</v>
      </c>
      <c r="H208">
        <v>0.648094941839678</v>
      </c>
      <c r="I208">
        <v>0.526099103302199</v>
      </c>
      <c r="J208">
        <v>21.9221327300728</v>
      </c>
    </row>
    <row r="209" spans="1:10">
      <c r="A209">
        <v>207</v>
      </c>
      <c r="B209">
        <v>15.6617785551516</v>
      </c>
      <c r="C209">
        <v>1643.68304593524</v>
      </c>
      <c r="D209">
        <v>0.434176713645685</v>
      </c>
      <c r="E209">
        <v>150.744861416051</v>
      </c>
      <c r="F209">
        <v>32.1927119421428</v>
      </c>
      <c r="G209">
        <v>3934.87696801339</v>
      </c>
      <c r="H209">
        <v>0.649954788310296</v>
      </c>
      <c r="I209">
        <v>0.527608260760645</v>
      </c>
      <c r="J209">
        <v>21.9516213265109</v>
      </c>
    </row>
    <row r="210" spans="1:10">
      <c r="A210">
        <v>208</v>
      </c>
      <c r="B210">
        <v>15.6749551894547</v>
      </c>
      <c r="C210">
        <v>1646.0411553063</v>
      </c>
      <c r="D210">
        <v>0.434160863596339</v>
      </c>
      <c r="E210">
        <v>150.893231503018</v>
      </c>
      <c r="F210">
        <v>32.1459630728609</v>
      </c>
      <c r="G210">
        <v>3929.28304085764</v>
      </c>
      <c r="H210">
        <v>0.650935373131504</v>
      </c>
      <c r="I210">
        <v>0.528403952161793</v>
      </c>
      <c r="J210">
        <v>21.9607222895398</v>
      </c>
    </row>
    <row r="211" spans="1:10">
      <c r="A211">
        <v>209</v>
      </c>
      <c r="B211">
        <v>15.6748194599511</v>
      </c>
      <c r="C211">
        <v>1645.18552484887</v>
      </c>
      <c r="D211">
        <v>0.434045395161415</v>
      </c>
      <c r="E211">
        <v>150.843416812308</v>
      </c>
      <c r="F211">
        <v>32.1642375144915</v>
      </c>
      <c r="G211">
        <v>3931.69430261083</v>
      </c>
      <c r="H211">
        <v>0.650831268117633</v>
      </c>
      <c r="I211">
        <v>0.528319477682925</v>
      </c>
      <c r="J211">
        <v>21.95568279292</v>
      </c>
    </row>
    <row r="212" spans="1:10">
      <c r="A212">
        <v>210</v>
      </c>
      <c r="B212">
        <v>15.7788794889795</v>
      </c>
      <c r="C212">
        <v>1654.47035479631</v>
      </c>
      <c r="D212">
        <v>0.433949101277403</v>
      </c>
      <c r="E212">
        <v>151.485142086376</v>
      </c>
      <c r="F212">
        <v>31.9856394931277</v>
      </c>
      <c r="G212">
        <v>3910.48707302886</v>
      </c>
      <c r="H212">
        <v>0.652651242655802</v>
      </c>
      <c r="I212">
        <v>0.529796284791829</v>
      </c>
      <c r="J212">
        <v>21.9843729266872</v>
      </c>
    </row>
    <row r="213" spans="1:10">
      <c r="A213">
        <v>211</v>
      </c>
      <c r="B213">
        <v>15.721585117582</v>
      </c>
      <c r="C213">
        <v>1655.50281266922</v>
      </c>
      <c r="D213">
        <v>0.43336096567303</v>
      </c>
      <c r="E213">
        <v>151.536518289437</v>
      </c>
      <c r="F213">
        <v>31.950524822822</v>
      </c>
      <c r="G213">
        <v>3896.39245859538</v>
      </c>
      <c r="H213">
        <v>0.653587192715556</v>
      </c>
      <c r="I213">
        <v>0.530555750528624</v>
      </c>
      <c r="J213">
        <v>21.9913195846501</v>
      </c>
    </row>
    <row r="214" spans="1:10">
      <c r="A214">
        <v>212</v>
      </c>
      <c r="B214">
        <v>15.727340362395</v>
      </c>
      <c r="C214">
        <v>1654.77037989643</v>
      </c>
      <c r="D214">
        <v>0.433242096667425</v>
      </c>
      <c r="E214">
        <v>151.500152532135</v>
      </c>
      <c r="F214">
        <v>31.9649151758238</v>
      </c>
      <c r="G214">
        <v>3897.94962357782</v>
      </c>
      <c r="H214">
        <v>0.653417709841695</v>
      </c>
      <c r="I214">
        <v>0.530418224279518</v>
      </c>
      <c r="J214">
        <v>21.9857409737628</v>
      </c>
    </row>
    <row r="215" spans="1:10">
      <c r="A215">
        <v>213</v>
      </c>
      <c r="B215">
        <v>15.7933605633452</v>
      </c>
      <c r="C215">
        <v>1661.08785275341</v>
      </c>
      <c r="D215">
        <v>0.433209983560418</v>
      </c>
      <c r="E215">
        <v>151.938973652401</v>
      </c>
      <c r="F215">
        <v>31.8432289569308</v>
      </c>
      <c r="G215">
        <v>3881.96656977073</v>
      </c>
      <c r="H215">
        <v>0.65469710069806</v>
      </c>
      <c r="I215">
        <v>0.53145637778522</v>
      </c>
      <c r="J215">
        <v>22.0043880371097</v>
      </c>
    </row>
    <row r="216" spans="1:10">
      <c r="A216">
        <v>214</v>
      </c>
      <c r="B216">
        <v>15.7962243396971</v>
      </c>
      <c r="C216">
        <v>1661.85534812278</v>
      </c>
      <c r="D216">
        <v>0.433406175399651</v>
      </c>
      <c r="E216">
        <v>151.982035651153</v>
      </c>
      <c r="F216">
        <v>31.8279410728133</v>
      </c>
      <c r="G216">
        <v>3881.83438149501</v>
      </c>
      <c r="H216">
        <v>0.654882828850826</v>
      </c>
      <c r="I216">
        <v>0.531607088407805</v>
      </c>
      <c r="J216">
        <v>22.0089055492486</v>
      </c>
    </row>
    <row r="217" spans="1:10">
      <c r="A217">
        <v>215</v>
      </c>
      <c r="B217">
        <v>15.9677808913284</v>
      </c>
      <c r="C217">
        <v>1680.19993472815</v>
      </c>
      <c r="D217">
        <v>0.433664006665032</v>
      </c>
      <c r="E217">
        <v>153.220745921789</v>
      </c>
      <c r="F217">
        <v>31.4794628211167</v>
      </c>
      <c r="G217">
        <v>3840.40687482672</v>
      </c>
      <c r="H217">
        <v>0.658511471228788</v>
      </c>
      <c r="I217">
        <v>0.53455153830078</v>
      </c>
      <c r="J217">
        <v>22.0712269794059</v>
      </c>
    </row>
    <row r="218" spans="1:10">
      <c r="A218">
        <v>216</v>
      </c>
      <c r="B218">
        <v>16.0528054462053</v>
      </c>
      <c r="C218">
        <v>1688.55262678818</v>
      </c>
      <c r="D218">
        <v>0.43361334339984</v>
      </c>
      <c r="E218">
        <v>153.792606864074</v>
      </c>
      <c r="F218">
        <v>31.3237185276085</v>
      </c>
      <c r="G218">
        <v>3820.69961852786</v>
      </c>
      <c r="H218">
        <v>0.66014626577579</v>
      </c>
      <c r="I218">
        <v>0.535878088929299</v>
      </c>
      <c r="J218">
        <v>22.0974377382158</v>
      </c>
    </row>
    <row r="219" spans="1:10">
      <c r="A219">
        <v>217</v>
      </c>
      <c r="B219">
        <v>16.1283904087717</v>
      </c>
      <c r="C219">
        <v>1698.61407228974</v>
      </c>
      <c r="D219">
        <v>0.433540002979878</v>
      </c>
      <c r="E219">
        <v>154.449888653281</v>
      </c>
      <c r="F219">
        <v>31.1374029043758</v>
      </c>
      <c r="G219">
        <v>3797.88142594958</v>
      </c>
      <c r="H219">
        <v>0.662296563236607</v>
      </c>
      <c r="I219">
        <v>0.537622948250976</v>
      </c>
      <c r="J219">
        <v>22.1358039966909</v>
      </c>
    </row>
    <row r="220" spans="1:10">
      <c r="A220">
        <v>218</v>
      </c>
      <c r="B220">
        <v>16.2903647663656</v>
      </c>
      <c r="C220">
        <v>1714.50044179652</v>
      </c>
      <c r="D220">
        <v>0.433515358914957</v>
      </c>
      <c r="E220">
        <v>155.536827534576</v>
      </c>
      <c r="F220">
        <v>30.8489895646314</v>
      </c>
      <c r="G220">
        <v>3762.32917486521</v>
      </c>
      <c r="H220">
        <v>0.665355896467693</v>
      </c>
      <c r="I220">
        <v>0.540105446433348</v>
      </c>
      <c r="J220">
        <v>22.1850502145552</v>
      </c>
    </row>
    <row r="221" spans="1:10">
      <c r="A221">
        <v>219</v>
      </c>
      <c r="B221">
        <v>16.3644234413807</v>
      </c>
      <c r="C221">
        <v>1723.20701814616</v>
      </c>
      <c r="D221">
        <v>0.433252387535116</v>
      </c>
      <c r="E221">
        <v>156.117722536792</v>
      </c>
      <c r="F221">
        <v>30.6936121678153</v>
      </c>
      <c r="G221">
        <v>3742.91792804315</v>
      </c>
      <c r="H221">
        <v>0.667527629235681</v>
      </c>
      <c r="I221">
        <v>0.541867707393979</v>
      </c>
      <c r="J221">
        <v>22.2136460893525</v>
      </c>
    </row>
    <row r="222" spans="1:10">
      <c r="A222">
        <v>220</v>
      </c>
      <c r="B222">
        <v>16.3946151226054</v>
      </c>
      <c r="C222">
        <v>1727.31662639831</v>
      </c>
      <c r="D222">
        <v>0.433096435484545</v>
      </c>
      <c r="E222">
        <v>156.384772710759</v>
      </c>
      <c r="F222">
        <v>30.6206683208219</v>
      </c>
      <c r="G222">
        <v>3733.73494256816</v>
      </c>
      <c r="H222">
        <v>0.668571674131225</v>
      </c>
      <c r="I222">
        <v>0.542714902795947</v>
      </c>
      <c r="J222">
        <v>22.228612851326</v>
      </c>
    </row>
    <row r="223" spans="1:10">
      <c r="A223">
        <v>221</v>
      </c>
      <c r="B223">
        <v>16.3907701954058</v>
      </c>
      <c r="C223">
        <v>1726.8462843406</v>
      </c>
      <c r="D223">
        <v>0.433074801560785</v>
      </c>
      <c r="E223">
        <v>156.355618248752</v>
      </c>
      <c r="F223">
        <v>30.6291009913173</v>
      </c>
      <c r="G223">
        <v>3734.63215865919</v>
      </c>
      <c r="H223">
        <v>0.668443008553357</v>
      </c>
      <c r="I223">
        <v>0.542610495984171</v>
      </c>
      <c r="J223">
        <v>22.2266591503366</v>
      </c>
    </row>
    <row r="224" spans="1:10">
      <c r="A224">
        <v>222</v>
      </c>
      <c r="B224">
        <v>16.5301765273627</v>
      </c>
      <c r="C224">
        <v>1743.97098539189</v>
      </c>
      <c r="D224">
        <v>0.432993331024002</v>
      </c>
      <c r="E224">
        <v>157.497582614824</v>
      </c>
      <c r="F224">
        <v>30.3255769708557</v>
      </c>
      <c r="G224">
        <v>3694.38525519399</v>
      </c>
      <c r="H224">
        <v>0.671828697286723</v>
      </c>
      <c r="I224">
        <v>0.545357826725615</v>
      </c>
      <c r="J224">
        <v>22.2849705962116</v>
      </c>
    </row>
    <row r="225" spans="1:10">
      <c r="A225">
        <v>223</v>
      </c>
      <c r="B225">
        <v>16.6170375195591</v>
      </c>
      <c r="C225">
        <v>1753.69201582645</v>
      </c>
      <c r="D225">
        <v>0.432828855180767</v>
      </c>
      <c r="E225">
        <v>158.14810468504</v>
      </c>
      <c r="F225">
        <v>30.1576700146335</v>
      </c>
      <c r="G225">
        <v>3674.37195118104</v>
      </c>
      <c r="H225">
        <v>0.674264127976049</v>
      </c>
      <c r="I225">
        <v>0.547334076932843</v>
      </c>
      <c r="J225">
        <v>22.3154697154645</v>
      </c>
    </row>
    <row r="226" spans="1:10">
      <c r="A226">
        <v>224</v>
      </c>
      <c r="B226">
        <v>16.6717059690675</v>
      </c>
      <c r="C226">
        <v>1760.61720440026</v>
      </c>
      <c r="D226">
        <v>0.432312370725463</v>
      </c>
      <c r="E226">
        <v>158.631657140567</v>
      </c>
      <c r="F226">
        <v>30.0396408995647</v>
      </c>
      <c r="G226">
        <v>3656.21946473885</v>
      </c>
      <c r="H226">
        <v>0.676302378479972</v>
      </c>
      <c r="I226">
        <v>0.548988031001599</v>
      </c>
      <c r="J226">
        <v>22.3326718260283</v>
      </c>
    </row>
    <row r="227" spans="1:10">
      <c r="A227">
        <v>225</v>
      </c>
      <c r="B227">
        <v>16.7493167111401</v>
      </c>
      <c r="C227">
        <v>1768.25234272954</v>
      </c>
      <c r="D227">
        <v>0.432565394877882</v>
      </c>
      <c r="E227">
        <v>159.125688567673</v>
      </c>
      <c r="F227">
        <v>29.9097031356784</v>
      </c>
      <c r="G227">
        <v>3643.44848769749</v>
      </c>
      <c r="H227">
        <v>0.677503290057976</v>
      </c>
      <c r="I227">
        <v>0.549962523585147</v>
      </c>
      <c r="J227">
        <v>22.3610639603302</v>
      </c>
    </row>
    <row r="228" spans="1:10">
      <c r="A228">
        <v>226</v>
      </c>
      <c r="B228">
        <v>16.7767861529051</v>
      </c>
      <c r="C228">
        <v>1769.31535875774</v>
      </c>
      <c r="D228">
        <v>0.432839691272192</v>
      </c>
      <c r="E228">
        <v>159.203830702557</v>
      </c>
      <c r="F228">
        <v>29.891912310006</v>
      </c>
      <c r="G228">
        <v>3644.12121403824</v>
      </c>
      <c r="H228">
        <v>0.677402406689051</v>
      </c>
      <c r="I228">
        <v>0.549880661552351</v>
      </c>
      <c r="J228">
        <v>22.363461826207</v>
      </c>
    </row>
    <row r="229" spans="1:10">
      <c r="A229">
        <v>227</v>
      </c>
      <c r="B229">
        <v>16.9307414347945</v>
      </c>
      <c r="C229">
        <v>1787.48313078701</v>
      </c>
      <c r="D229">
        <v>0.432566138914523</v>
      </c>
      <c r="E229">
        <v>160.410584771758</v>
      </c>
      <c r="F229">
        <v>29.5875852855446</v>
      </c>
      <c r="G229">
        <v>3603.49379930274</v>
      </c>
      <c r="H229">
        <v>0.68080461955372</v>
      </c>
      <c r="I229">
        <v>0.552641417461697</v>
      </c>
      <c r="J229">
        <v>22.4240163839634</v>
      </c>
    </row>
    <row r="230" spans="1:10">
      <c r="A230">
        <v>228</v>
      </c>
      <c r="B230">
        <v>16.9726468568448</v>
      </c>
      <c r="C230">
        <v>1792.09940919665</v>
      </c>
      <c r="D230">
        <v>0.432437134052515</v>
      </c>
      <c r="E230">
        <v>160.730661254404</v>
      </c>
      <c r="F230">
        <v>29.5118426003931</v>
      </c>
      <c r="G230">
        <v>3594.25178251399</v>
      </c>
      <c r="H230">
        <v>0.682155192710358</v>
      </c>
      <c r="I230">
        <v>0.553737357020956</v>
      </c>
      <c r="J230">
        <v>22.4354919841255</v>
      </c>
    </row>
    <row r="231" spans="1:10">
      <c r="A231">
        <v>229</v>
      </c>
      <c r="B231">
        <v>16.9550900890992</v>
      </c>
      <c r="C231">
        <v>1791.50117828562</v>
      </c>
      <c r="D231">
        <v>0.432197959887662</v>
      </c>
      <c r="E231">
        <v>160.686488232827</v>
      </c>
      <c r="F231">
        <v>29.5219892504284</v>
      </c>
      <c r="G231">
        <v>3592.94251212447</v>
      </c>
      <c r="H231">
        <v>0.682221012077253</v>
      </c>
      <c r="I231">
        <v>0.553790766281878</v>
      </c>
      <c r="J231">
        <v>22.4341766576295</v>
      </c>
    </row>
    <row r="232" spans="1:10">
      <c r="A232">
        <v>230</v>
      </c>
      <c r="B232">
        <v>17.0681853758854</v>
      </c>
      <c r="C232">
        <v>1801.97671884903</v>
      </c>
      <c r="D232">
        <v>0.432272623432372</v>
      </c>
      <c r="E232">
        <v>161.407588220828</v>
      </c>
      <c r="F232">
        <v>29.3508459231267</v>
      </c>
      <c r="G232">
        <v>3575.34062908946</v>
      </c>
      <c r="H232">
        <v>0.684676085311405</v>
      </c>
      <c r="I232">
        <v>0.5557829694312</v>
      </c>
      <c r="J232">
        <v>22.4619945120587</v>
      </c>
    </row>
    <row r="233" spans="1:10">
      <c r="A233">
        <v>231</v>
      </c>
      <c r="B233">
        <v>17.2176971922687</v>
      </c>
      <c r="C233">
        <v>1818.34270182789</v>
      </c>
      <c r="D233">
        <v>0.432131449213143</v>
      </c>
      <c r="E233">
        <v>162.518847416427</v>
      </c>
      <c r="F233">
        <v>29.0850220274723</v>
      </c>
      <c r="G233">
        <v>3540.84329528112</v>
      </c>
      <c r="H233">
        <v>0.688008201368307</v>
      </c>
      <c r="I233">
        <v>0.558486859856464</v>
      </c>
      <c r="J233">
        <v>22.5097006370127</v>
      </c>
    </row>
    <row r="234" spans="1:10">
      <c r="A234">
        <v>232</v>
      </c>
      <c r="B234">
        <v>17.2693823681383</v>
      </c>
      <c r="C234">
        <v>1825.09509690127</v>
      </c>
      <c r="D234">
        <v>0.432335453445662</v>
      </c>
      <c r="E234">
        <v>162.962360595352</v>
      </c>
      <c r="F234">
        <v>28.9764292974485</v>
      </c>
      <c r="G234">
        <v>3528.67496842172</v>
      </c>
      <c r="H234">
        <v>0.68951133858376</v>
      </c>
      <c r="I234">
        <v>0.559706604510879</v>
      </c>
      <c r="J234">
        <v>22.5318465381532</v>
      </c>
    </row>
    <row r="235" spans="1:10">
      <c r="A235">
        <v>233</v>
      </c>
      <c r="B235">
        <v>17.270757912167</v>
      </c>
      <c r="C235">
        <v>1825.80467343951</v>
      </c>
      <c r="D235">
        <v>0.432461382933832</v>
      </c>
      <c r="E235">
        <v>163.002657364041</v>
      </c>
      <c r="F235">
        <v>28.9639083543827</v>
      </c>
      <c r="G235">
        <v>3527.60649103594</v>
      </c>
      <c r="H235">
        <v>0.689553997077243</v>
      </c>
      <c r="I235">
        <v>0.559741220279131</v>
      </c>
      <c r="J235">
        <v>22.5358570256345</v>
      </c>
    </row>
    <row r="236" spans="1:10">
      <c r="A236">
        <v>234</v>
      </c>
      <c r="B236">
        <v>17.3483550599279</v>
      </c>
      <c r="C236">
        <v>1832.60380000004</v>
      </c>
      <c r="D236">
        <v>0.432256267954457</v>
      </c>
      <c r="E236">
        <v>163.481049823364</v>
      </c>
      <c r="F236">
        <v>28.8581989268024</v>
      </c>
      <c r="G236">
        <v>3513.74754960732</v>
      </c>
      <c r="H236">
        <v>0.690614000226616</v>
      </c>
      <c r="I236">
        <v>0.560601373621515</v>
      </c>
      <c r="J236">
        <v>22.5524623472976</v>
      </c>
    </row>
    <row r="237" spans="1:10">
      <c r="A237">
        <v>235</v>
      </c>
      <c r="B237">
        <v>17.3049476942082</v>
      </c>
      <c r="C237">
        <v>1831.32309629231</v>
      </c>
      <c r="D237">
        <v>0.43205906856431</v>
      </c>
      <c r="E237">
        <v>163.382182176751</v>
      </c>
      <c r="F237">
        <v>28.8716349947147</v>
      </c>
      <c r="G237">
        <v>3511.86093058295</v>
      </c>
      <c r="H237">
        <v>0.690687792395522</v>
      </c>
      <c r="I237">
        <v>0.560661251684668</v>
      </c>
      <c r="J237">
        <v>22.5511559827762</v>
      </c>
    </row>
    <row r="238" spans="1:10">
      <c r="A238">
        <v>236</v>
      </c>
      <c r="B238">
        <v>17.4381035660521</v>
      </c>
      <c r="C238">
        <v>1842.54543154856</v>
      </c>
      <c r="D238">
        <v>0.432526860312132</v>
      </c>
      <c r="E238">
        <v>164.138305313965</v>
      </c>
      <c r="F238">
        <v>28.7040574351259</v>
      </c>
      <c r="G238">
        <v>3496.33549716628</v>
      </c>
      <c r="H238">
        <v>0.692462124851579</v>
      </c>
      <c r="I238">
        <v>0.562101065654408</v>
      </c>
      <c r="J238">
        <v>22.5845079063755</v>
      </c>
    </row>
    <row r="239" spans="1:10">
      <c r="A239">
        <v>237</v>
      </c>
      <c r="B239">
        <v>17.514802464351</v>
      </c>
      <c r="C239">
        <v>1851.52872675018</v>
      </c>
      <c r="D239">
        <v>0.432524763316511</v>
      </c>
      <c r="E239">
        <v>164.731910080236</v>
      </c>
      <c r="F239">
        <v>28.564084248883</v>
      </c>
      <c r="G239">
        <v>3480.5700489143</v>
      </c>
      <c r="H239">
        <v>0.694506003223187</v>
      </c>
      <c r="I239">
        <v>0.563759610476268</v>
      </c>
      <c r="J239">
        <v>22.6127336502967</v>
      </c>
    </row>
    <row r="240" spans="1:10">
      <c r="A240">
        <v>238</v>
      </c>
      <c r="B240">
        <v>17.5784200177019</v>
      </c>
      <c r="C240">
        <v>1856.31528787664</v>
      </c>
      <c r="D240">
        <v>0.432013905425197</v>
      </c>
      <c r="E240">
        <v>165.08000948956</v>
      </c>
      <c r="F240">
        <v>28.4910553033401</v>
      </c>
      <c r="G240">
        <v>3470.00527744087</v>
      </c>
      <c r="H240">
        <v>0.695623079167757</v>
      </c>
      <c r="I240">
        <v>0.564666082838936</v>
      </c>
      <c r="J240">
        <v>22.6210315605508</v>
      </c>
    </row>
    <row r="241" spans="1:10">
      <c r="A241">
        <v>239</v>
      </c>
      <c r="B241">
        <v>17.5714997944539</v>
      </c>
      <c r="C241">
        <v>1856.75142335042</v>
      </c>
      <c r="D241">
        <v>0.432135865682033</v>
      </c>
      <c r="E241">
        <v>165.096086988934</v>
      </c>
      <c r="F241">
        <v>28.4841823898407</v>
      </c>
      <c r="G241">
        <v>3469.8218433611</v>
      </c>
      <c r="H241">
        <v>0.695726571078274</v>
      </c>
      <c r="I241">
        <v>0.564750064069639</v>
      </c>
      <c r="J241">
        <v>22.6251657103103</v>
      </c>
    </row>
    <row r="242" spans="1:10">
      <c r="A242">
        <v>240</v>
      </c>
      <c r="B242">
        <v>17.6893927921545</v>
      </c>
      <c r="C242">
        <v>1869.70034115583</v>
      </c>
      <c r="D242">
        <v>0.431591092550546</v>
      </c>
      <c r="E242">
        <v>165.975004986028</v>
      </c>
      <c r="F242">
        <v>28.2871012509297</v>
      </c>
      <c r="G242">
        <v>3442.42328434797</v>
      </c>
      <c r="H242">
        <v>0.698558751020035</v>
      </c>
      <c r="I242">
        <v>0.567048289776492</v>
      </c>
      <c r="J242">
        <v>22.6607125093259</v>
      </c>
    </row>
    <row r="243" spans="1:10">
      <c r="A243">
        <v>241</v>
      </c>
      <c r="B243">
        <v>17.7439774294814</v>
      </c>
      <c r="C243">
        <v>1876.66065938081</v>
      </c>
      <c r="D243">
        <v>0.431512279439128</v>
      </c>
      <c r="E243">
        <v>166.436960059228</v>
      </c>
      <c r="F243">
        <v>28.181842991984</v>
      </c>
      <c r="G243">
        <v>3429.23487472009</v>
      </c>
      <c r="H243">
        <v>0.700118357751071</v>
      </c>
      <c r="I243">
        <v>0.568313865325534</v>
      </c>
      <c r="J243">
        <v>22.6818167456242</v>
      </c>
    </row>
    <row r="244" spans="1:10">
      <c r="A244">
        <v>242</v>
      </c>
      <c r="B244">
        <v>17.7554478336274</v>
      </c>
      <c r="C244">
        <v>1876.58214684902</v>
      </c>
      <c r="D244">
        <v>0.43153343349998</v>
      </c>
      <c r="E244">
        <v>166.446294805827</v>
      </c>
      <c r="F244">
        <v>28.1833425605385</v>
      </c>
      <c r="G244">
        <v>3429.25730162462</v>
      </c>
      <c r="H244">
        <v>0.70001210287052</v>
      </c>
      <c r="I244">
        <v>0.568227641886185</v>
      </c>
      <c r="J244">
        <v>22.6786496522529</v>
      </c>
    </row>
    <row r="245" spans="1:10">
      <c r="A245">
        <v>243</v>
      </c>
      <c r="B245">
        <v>17.8648768184147</v>
      </c>
      <c r="C245">
        <v>1889.31205357814</v>
      </c>
      <c r="D245">
        <v>0.431308801886249</v>
      </c>
      <c r="E245">
        <v>167.301148911917</v>
      </c>
      <c r="F245">
        <v>27.9928783893611</v>
      </c>
      <c r="G245">
        <v>3404.97465190749</v>
      </c>
      <c r="H245">
        <v>0.702894702094809</v>
      </c>
      <c r="I245">
        <v>0.570566790172025</v>
      </c>
      <c r="J245">
        <v>22.7146413777778</v>
      </c>
    </row>
    <row r="246" spans="1:10">
      <c r="A246">
        <v>244</v>
      </c>
      <c r="B246">
        <v>17.9726263224323</v>
      </c>
      <c r="C246">
        <v>1900.56273711743</v>
      </c>
      <c r="D246">
        <v>0.431379725858143</v>
      </c>
      <c r="E246">
        <v>168.065321325976</v>
      </c>
      <c r="F246">
        <v>27.8262465336239</v>
      </c>
      <c r="G246">
        <v>3383.94463447429</v>
      </c>
      <c r="H246">
        <v>0.704886473813407</v>
      </c>
      <c r="I246">
        <v>0.57218305628107</v>
      </c>
      <c r="J246">
        <v>22.7456382119471</v>
      </c>
    </row>
    <row r="247" spans="1:10">
      <c r="A247">
        <v>245</v>
      </c>
      <c r="B247">
        <v>18.0209053317635</v>
      </c>
      <c r="C247">
        <v>1905.12764642604</v>
      </c>
      <c r="D247">
        <v>0.431448017285688</v>
      </c>
      <c r="E247">
        <v>168.382927351105</v>
      </c>
      <c r="F247">
        <v>27.7592815543683</v>
      </c>
      <c r="G247">
        <v>3375.40134989946</v>
      </c>
      <c r="H247">
        <v>0.705653229429169</v>
      </c>
      <c r="I247">
        <v>0.572805256862223</v>
      </c>
      <c r="J247">
        <v>22.7566821598256</v>
      </c>
    </row>
    <row r="248" spans="1:10">
      <c r="A248">
        <v>246</v>
      </c>
      <c r="B248">
        <v>18.0197229250118</v>
      </c>
      <c r="C248">
        <v>1904.91963563124</v>
      </c>
      <c r="D248">
        <v>0.431471360885464</v>
      </c>
      <c r="E248">
        <v>168.366858364551</v>
      </c>
      <c r="F248">
        <v>27.7623246401904</v>
      </c>
      <c r="G248">
        <v>3376.10228674072</v>
      </c>
      <c r="H248">
        <v>0.705649088709423</v>
      </c>
      <c r="I248">
        <v>0.572801897777899</v>
      </c>
      <c r="J248">
        <v>22.7564152527162</v>
      </c>
    </row>
    <row r="249" spans="1:10">
      <c r="A249">
        <v>247</v>
      </c>
      <c r="B249">
        <v>18.1328271552275</v>
      </c>
      <c r="C249">
        <v>1915.20656874295</v>
      </c>
      <c r="D249">
        <v>0.431304202034386</v>
      </c>
      <c r="E249">
        <v>169.075751537541</v>
      </c>
      <c r="F249">
        <v>27.6149307763183</v>
      </c>
      <c r="G249">
        <v>3360.02411591995</v>
      </c>
      <c r="H249">
        <v>0.708003478388897</v>
      </c>
      <c r="I249">
        <v>0.57471242737831</v>
      </c>
      <c r="J249">
        <v>22.7809276374672</v>
      </c>
    </row>
    <row r="250" spans="1:10">
      <c r="A250">
        <v>248</v>
      </c>
      <c r="B250">
        <v>18.2565574167477</v>
      </c>
      <c r="C250">
        <v>1928.13586947142</v>
      </c>
      <c r="D250">
        <v>0.431265313210545</v>
      </c>
      <c r="E250">
        <v>169.953729382353</v>
      </c>
      <c r="F250">
        <v>27.4293101429555</v>
      </c>
      <c r="G250">
        <v>3336.4879432567</v>
      </c>
      <c r="H250">
        <v>0.710283079735839</v>
      </c>
      <c r="I250">
        <v>0.576562264588279</v>
      </c>
      <c r="J250">
        <v>22.8159154951675</v>
      </c>
    </row>
    <row r="251" spans="1:10">
      <c r="A251">
        <v>249</v>
      </c>
      <c r="B251">
        <v>18.3963227376678</v>
      </c>
      <c r="C251">
        <v>1942.47244420212</v>
      </c>
      <c r="D251">
        <v>0.431581015904342</v>
      </c>
      <c r="E251">
        <v>170.90289112639</v>
      </c>
      <c r="F251">
        <v>27.2260892482012</v>
      </c>
      <c r="G251">
        <v>3313.76214194807</v>
      </c>
      <c r="H251">
        <v>0.712623445892776</v>
      </c>
      <c r="I251">
        <v>0.578461415843191</v>
      </c>
      <c r="J251">
        <v>22.8586209471216</v>
      </c>
    </row>
    <row r="252" spans="1:10">
      <c r="A252">
        <v>250</v>
      </c>
      <c r="B252">
        <v>18.3837299373907</v>
      </c>
      <c r="C252">
        <v>1941.5393116972</v>
      </c>
      <c r="D252">
        <v>0.431291593547667</v>
      </c>
      <c r="E252">
        <v>170.862973574644</v>
      </c>
      <c r="F252">
        <v>27.239278315044</v>
      </c>
      <c r="G252">
        <v>3313.14774177747</v>
      </c>
      <c r="H252">
        <v>0.712841162365604</v>
      </c>
      <c r="I252">
        <v>0.578638087154431</v>
      </c>
      <c r="J252">
        <v>22.8515812991534</v>
      </c>
    </row>
    <row r="253" spans="1:10">
      <c r="A253">
        <v>251</v>
      </c>
      <c r="B253">
        <v>18.420901963263</v>
      </c>
      <c r="C253">
        <v>1943.96509535453</v>
      </c>
      <c r="D253">
        <v>0.431534815962778</v>
      </c>
      <c r="E253">
        <v>171.031104032607</v>
      </c>
      <c r="F253">
        <v>27.2054055315237</v>
      </c>
      <c r="G253">
        <v>3310.67420509513</v>
      </c>
      <c r="H253">
        <v>0.712969201297564</v>
      </c>
      <c r="I253">
        <v>0.578741987222522</v>
      </c>
      <c r="J253">
        <v>22.8575710719119</v>
      </c>
    </row>
    <row r="254" spans="1:10">
      <c r="A254">
        <v>252</v>
      </c>
      <c r="B254">
        <v>18.4180668472592</v>
      </c>
      <c r="C254">
        <v>1945.00348315231</v>
      </c>
      <c r="D254">
        <v>0.431066553233641</v>
      </c>
      <c r="E254">
        <v>171.117061698026</v>
      </c>
      <c r="F254">
        <v>27.1907973814904</v>
      </c>
      <c r="G254">
        <v>3307.89781335283</v>
      </c>
      <c r="H254">
        <v>0.714411630627</v>
      </c>
      <c r="I254">
        <v>0.579912491811799</v>
      </c>
      <c r="J254">
        <v>22.8557124728418</v>
      </c>
    </row>
    <row r="255" spans="1:10">
      <c r="A255">
        <v>253</v>
      </c>
      <c r="B255">
        <v>18.4986936296934</v>
      </c>
      <c r="C255">
        <v>1953.83540662375</v>
      </c>
      <c r="D255">
        <v>0.431022308554338</v>
      </c>
      <c r="E255">
        <v>171.706647906459</v>
      </c>
      <c r="F255">
        <v>27.0673157210292</v>
      </c>
      <c r="G255">
        <v>3292.22175940867</v>
      </c>
      <c r="H255">
        <v>0.715988321737337</v>
      </c>
      <c r="I255">
        <v>0.581191940899</v>
      </c>
      <c r="J255">
        <v>22.8807512032555</v>
      </c>
    </row>
    <row r="256" spans="1:10">
      <c r="A256">
        <v>254</v>
      </c>
      <c r="B256">
        <v>18.4821972981113</v>
      </c>
      <c r="C256">
        <v>1953.15462418253</v>
      </c>
      <c r="D256">
        <v>0.430802507992319</v>
      </c>
      <c r="E256">
        <v>171.657201448597</v>
      </c>
      <c r="F256">
        <v>27.0770203636929</v>
      </c>
      <c r="G256">
        <v>3291.49365075892</v>
      </c>
      <c r="H256">
        <v>0.716032555773823</v>
      </c>
      <c r="I256">
        <v>0.581227835708454</v>
      </c>
      <c r="J256">
        <v>22.8794236714401</v>
      </c>
    </row>
    <row r="257" spans="1:10">
      <c r="A257">
        <v>255</v>
      </c>
      <c r="B257">
        <v>18.6039583924425</v>
      </c>
      <c r="C257">
        <v>1967.24770909867</v>
      </c>
      <c r="D257">
        <v>0.430652124655905</v>
      </c>
      <c r="E257">
        <v>172.601329838996</v>
      </c>
      <c r="F257">
        <v>26.8820919187418</v>
      </c>
      <c r="G257">
        <v>3265.71914908144</v>
      </c>
      <c r="H257">
        <v>0.718712398639336</v>
      </c>
      <c r="I257">
        <v>0.583402469769046</v>
      </c>
      <c r="J257">
        <v>22.9183699938032</v>
      </c>
    </row>
    <row r="258" spans="1:10">
      <c r="A258">
        <v>256</v>
      </c>
      <c r="B258">
        <v>18.6986288211355</v>
      </c>
      <c r="C258">
        <v>1977.26485011397</v>
      </c>
      <c r="D258">
        <v>0.430421457169861</v>
      </c>
      <c r="E258">
        <v>173.275717106546</v>
      </c>
      <c r="F258">
        <v>26.7472741809955</v>
      </c>
      <c r="G258">
        <v>3250.87040227668</v>
      </c>
      <c r="H258">
        <v>0.72119662802398</v>
      </c>
      <c r="I258">
        <v>0.585418377217552</v>
      </c>
      <c r="J258">
        <v>22.9441011605745</v>
      </c>
    </row>
    <row r="259" spans="1:10">
      <c r="A259">
        <v>257</v>
      </c>
      <c r="B259">
        <v>18.760570666379</v>
      </c>
      <c r="C259">
        <v>1982.80700788551</v>
      </c>
      <c r="D259">
        <v>0.430052893821548</v>
      </c>
      <c r="E259">
        <v>173.664371908484</v>
      </c>
      <c r="F259">
        <v>26.6734154653974</v>
      </c>
      <c r="G259">
        <v>3240.59740811512</v>
      </c>
      <c r="H259">
        <v>0.722403804558982</v>
      </c>
      <c r="I259">
        <v>0.586397978013187</v>
      </c>
      <c r="J259">
        <v>22.9556549016251</v>
      </c>
    </row>
    <row r="260" spans="1:10">
      <c r="A260">
        <v>258</v>
      </c>
      <c r="B260">
        <v>18.7583254671625</v>
      </c>
      <c r="C260">
        <v>1981.10239390112</v>
      </c>
      <c r="D260">
        <v>0.42987005122868</v>
      </c>
      <c r="E260">
        <v>173.564509273401</v>
      </c>
      <c r="F260">
        <v>26.6974840626239</v>
      </c>
      <c r="G260">
        <v>3243.50395598078</v>
      </c>
      <c r="H260">
        <v>0.722126374977147</v>
      </c>
      <c r="I260">
        <v>0.586172849832664</v>
      </c>
      <c r="J260">
        <v>22.9481537462753</v>
      </c>
    </row>
    <row r="261" spans="1:10">
      <c r="A261">
        <v>259</v>
      </c>
      <c r="B261">
        <v>18.7932758461746</v>
      </c>
      <c r="C261">
        <v>1985.47127908142</v>
      </c>
      <c r="D261">
        <v>0.429885784263915</v>
      </c>
      <c r="E261">
        <v>173.85597216098</v>
      </c>
      <c r="F261">
        <v>26.6369374144918</v>
      </c>
      <c r="G261">
        <v>3235.09428513685</v>
      </c>
      <c r="H261">
        <v>0.722839438712607</v>
      </c>
      <c r="I261">
        <v>0.586751485858729</v>
      </c>
      <c r="J261">
        <v>22.9605772332094</v>
      </c>
    </row>
    <row r="262" spans="1:10">
      <c r="A262">
        <v>260</v>
      </c>
      <c r="B262">
        <v>18.8353229801217</v>
      </c>
      <c r="C262">
        <v>1986.55723562146</v>
      </c>
      <c r="D262">
        <v>0.430077850837852</v>
      </c>
      <c r="E262">
        <v>173.940725309549</v>
      </c>
      <c r="F262">
        <v>26.6280367865989</v>
      </c>
      <c r="G262">
        <v>3237.02195425808</v>
      </c>
      <c r="H262">
        <v>0.722741954241161</v>
      </c>
      <c r="I262">
        <v>0.58667238060601</v>
      </c>
      <c r="J262">
        <v>22.9612290508515</v>
      </c>
    </row>
    <row r="263" spans="1:10">
      <c r="A263">
        <v>261</v>
      </c>
      <c r="B263">
        <v>18.7666907954438</v>
      </c>
      <c r="C263">
        <v>1983.90438097156</v>
      </c>
      <c r="D263">
        <v>0.429843908887221</v>
      </c>
      <c r="E263">
        <v>173.739242540868</v>
      </c>
      <c r="F263">
        <v>26.6568758003786</v>
      </c>
      <c r="G263">
        <v>3237.61967705891</v>
      </c>
      <c r="H263">
        <v>0.723114320828105</v>
      </c>
      <c r="I263">
        <v>0.586974551727824</v>
      </c>
      <c r="J263">
        <v>22.9576848042597</v>
      </c>
    </row>
    <row r="264" spans="1:10">
      <c r="A264">
        <v>262</v>
      </c>
      <c r="B264">
        <v>18.7646830247753</v>
      </c>
      <c r="C264">
        <v>1983.16116082646</v>
      </c>
      <c r="D264">
        <v>0.42964198447516</v>
      </c>
      <c r="E264">
        <v>173.69805645904</v>
      </c>
      <c r="F264">
        <v>26.6662704362519</v>
      </c>
      <c r="G264">
        <v>3238.45296592495</v>
      </c>
      <c r="H264">
        <v>0.723123536404721</v>
      </c>
      <c r="I264">
        <v>0.586982031005891</v>
      </c>
      <c r="J264">
        <v>22.9538157606018</v>
      </c>
    </row>
    <row r="265" spans="1:10">
      <c r="A265">
        <v>263</v>
      </c>
      <c r="B265">
        <v>18.8093128271752</v>
      </c>
      <c r="C265">
        <v>1988.67626839542</v>
      </c>
      <c r="D265">
        <v>0.429433596624379</v>
      </c>
      <c r="E265">
        <v>174.074820967906</v>
      </c>
      <c r="F265">
        <v>26.5910254445798</v>
      </c>
      <c r="G265">
        <v>3228.72822356586</v>
      </c>
      <c r="H265">
        <v>0.724598396623335</v>
      </c>
      <c r="I265">
        <v>0.588178854363317</v>
      </c>
      <c r="J265">
        <v>22.9669215210668</v>
      </c>
    </row>
    <row r="266" spans="1:10">
      <c r="A266">
        <v>264</v>
      </c>
      <c r="B266">
        <v>18.8555825639181</v>
      </c>
      <c r="C266">
        <v>1990.38256653092</v>
      </c>
      <c r="D266">
        <v>0.429336600717471</v>
      </c>
      <c r="E266">
        <v>174.219835542731</v>
      </c>
      <c r="F266">
        <v>26.568176806176</v>
      </c>
      <c r="G266">
        <v>3227.5392315871</v>
      </c>
      <c r="H266">
        <v>0.725051869823722</v>
      </c>
      <c r="I266">
        <v>0.58854684272207</v>
      </c>
      <c r="J266">
        <v>22.9652639192501</v>
      </c>
    </row>
    <row r="267" spans="1:10">
      <c r="A267">
        <v>265</v>
      </c>
      <c r="B267">
        <v>18.8566009421922</v>
      </c>
      <c r="C267">
        <v>1990.86557263694</v>
      </c>
      <c r="D267">
        <v>0.429403057418389</v>
      </c>
      <c r="E267">
        <v>174.247634250782</v>
      </c>
      <c r="F267">
        <v>26.5615443343823</v>
      </c>
      <c r="G267">
        <v>3227.34533923715</v>
      </c>
      <c r="H267">
        <v>0.725172739923317</v>
      </c>
      <c r="I267">
        <v>0.588644927341184</v>
      </c>
      <c r="J267">
        <v>22.967465319707</v>
      </c>
    </row>
    <row r="268" spans="1:10">
      <c r="A268">
        <v>266</v>
      </c>
      <c r="B268">
        <v>18.9450690941777</v>
      </c>
      <c r="C268">
        <v>2000.01788087065</v>
      </c>
      <c r="D268">
        <v>0.429374189139403</v>
      </c>
      <c r="E268">
        <v>174.874172233187</v>
      </c>
      <c r="F268">
        <v>26.4394705330052</v>
      </c>
      <c r="G268">
        <v>3212.97588837713</v>
      </c>
      <c r="H268">
        <v>0.72731432244207</v>
      </c>
      <c r="I268">
        <v>0.590382787302288</v>
      </c>
      <c r="J268">
        <v>22.9888875962261</v>
      </c>
    </row>
    <row r="269" spans="1:10">
      <c r="A269">
        <v>267</v>
      </c>
      <c r="B269">
        <v>19.0151360445365</v>
      </c>
      <c r="C269">
        <v>2004.55440929576</v>
      </c>
      <c r="D269">
        <v>0.429362304063468</v>
      </c>
      <c r="E269">
        <v>175.211056573296</v>
      </c>
      <c r="F269">
        <v>26.3800487180995</v>
      </c>
      <c r="G269">
        <v>3206.56393136966</v>
      </c>
      <c r="H269">
        <v>0.728201102922768</v>
      </c>
      <c r="I269">
        <v>0.591102396606069</v>
      </c>
      <c r="J269">
        <v>22.9946784987316</v>
      </c>
    </row>
    <row r="270" spans="1:10">
      <c r="A270">
        <v>268</v>
      </c>
      <c r="B270">
        <v>19.0355845052944</v>
      </c>
      <c r="C270">
        <v>2006.85347040954</v>
      </c>
      <c r="D270">
        <v>0.429439790739218</v>
      </c>
      <c r="E270">
        <v>175.365601573679</v>
      </c>
      <c r="F270">
        <v>26.3494734086995</v>
      </c>
      <c r="G270">
        <v>3202.3528485644</v>
      </c>
      <c r="H270">
        <v>0.728468788826416</v>
      </c>
      <c r="I270">
        <v>0.591319617764982</v>
      </c>
      <c r="J270">
        <v>23.0010666310956</v>
      </c>
    </row>
    <row r="271" spans="1:10">
      <c r="A271">
        <v>269</v>
      </c>
      <c r="B271">
        <v>19.0921808921892</v>
      </c>
      <c r="C271">
        <v>2013.26600908855</v>
      </c>
      <c r="D271">
        <v>0.4291228449085</v>
      </c>
      <c r="E271">
        <v>175.7968165826</v>
      </c>
      <c r="F271">
        <v>26.2657816536331</v>
      </c>
      <c r="G271">
        <v>3193.70275426631</v>
      </c>
      <c r="H271">
        <v>0.730520116863086</v>
      </c>
      <c r="I271">
        <v>0.592984244442246</v>
      </c>
      <c r="J271">
        <v>23.0167340120545</v>
      </c>
    </row>
    <row r="272" spans="1:10">
      <c r="A272">
        <v>270</v>
      </c>
      <c r="B272">
        <v>19.1283301924049</v>
      </c>
      <c r="C272">
        <v>2017.82535453878</v>
      </c>
      <c r="D272">
        <v>0.429060359632702</v>
      </c>
      <c r="E272">
        <v>176.106446345973</v>
      </c>
      <c r="F272">
        <v>26.2051917077822</v>
      </c>
      <c r="G272">
        <v>3185.23417052885</v>
      </c>
      <c r="H272">
        <v>0.731378731598694</v>
      </c>
      <c r="I272">
        <v>0.593680996027137</v>
      </c>
      <c r="J272">
        <v>23.0284643142727</v>
      </c>
    </row>
    <row r="273" spans="1:10">
      <c r="A273">
        <v>271</v>
      </c>
      <c r="B273">
        <v>19.0853152837677</v>
      </c>
      <c r="C273">
        <v>2012.54434055849</v>
      </c>
      <c r="D273">
        <v>0.429070051049971</v>
      </c>
      <c r="E273">
        <v>175.746712787209</v>
      </c>
      <c r="F273">
        <v>26.2754888202092</v>
      </c>
      <c r="G273">
        <v>3195.26168543494</v>
      </c>
      <c r="H273">
        <v>0.730456118619057</v>
      </c>
      <c r="I273">
        <v>0.592932311595013</v>
      </c>
      <c r="J273">
        <v>23.0150199328394</v>
      </c>
    </row>
    <row r="274" spans="1:10">
      <c r="A274">
        <v>272</v>
      </c>
      <c r="B274">
        <v>19.1541982248469</v>
      </c>
      <c r="C274">
        <v>2022.29351242265</v>
      </c>
      <c r="D274">
        <v>0.428836422631574</v>
      </c>
      <c r="E274">
        <v>176.393251134518</v>
      </c>
      <c r="F274">
        <v>26.1467863984881</v>
      </c>
      <c r="G274">
        <v>3177.82663881347</v>
      </c>
      <c r="H274">
        <v>0.732836854557373</v>
      </c>
      <c r="I274">
        <v>0.59486424482108</v>
      </c>
      <c r="J274">
        <v>23.041734104201</v>
      </c>
    </row>
    <row r="275" spans="1:10">
      <c r="A275">
        <v>273</v>
      </c>
      <c r="B275">
        <v>19.151025146393</v>
      </c>
      <c r="C275">
        <v>2022.25044012974</v>
      </c>
      <c r="D275">
        <v>0.428630746263294</v>
      </c>
      <c r="E275">
        <v>176.387362044462</v>
      </c>
      <c r="F275">
        <v>26.1471791704303</v>
      </c>
      <c r="G275">
        <v>3179.53226439408</v>
      </c>
      <c r="H275">
        <v>0.733646829095089</v>
      </c>
      <c r="I275">
        <v>0.595521535002109</v>
      </c>
      <c r="J275">
        <v>23.0410079923767</v>
      </c>
    </row>
    <row r="276" spans="1:10">
      <c r="A276">
        <v>274</v>
      </c>
      <c r="B276">
        <v>19.1021144402454</v>
      </c>
      <c r="C276">
        <v>2017.28934818575</v>
      </c>
      <c r="D276">
        <v>0.428094225040543</v>
      </c>
      <c r="E276">
        <v>176.074371291485</v>
      </c>
      <c r="F276">
        <v>26.2118162896285</v>
      </c>
      <c r="G276">
        <v>3186.53168064781</v>
      </c>
      <c r="H276">
        <v>0.733692118249996</v>
      </c>
      <c r="I276">
        <v>0.595558292243335</v>
      </c>
      <c r="J276">
        <v>23.0235524403957</v>
      </c>
    </row>
    <row r="277" spans="1:10">
      <c r="A277">
        <v>275</v>
      </c>
      <c r="B277">
        <v>19.0702058822296</v>
      </c>
      <c r="C277">
        <v>2015.08848805397</v>
      </c>
      <c r="D277">
        <v>0.427902823728528</v>
      </c>
      <c r="E277">
        <v>175.918814522248</v>
      </c>
      <c r="F277">
        <v>26.2403448393484</v>
      </c>
      <c r="G277">
        <v>3188.98019827367</v>
      </c>
      <c r="H277">
        <v>0.733543222198769</v>
      </c>
      <c r="I277">
        <v>0.595437466277104</v>
      </c>
      <c r="J277">
        <v>23.0190562016604</v>
      </c>
    </row>
    <row r="278" spans="1:10">
      <c r="A278">
        <v>276</v>
      </c>
      <c r="B278">
        <v>19.1847740447812</v>
      </c>
      <c r="C278">
        <v>2025.57734230299</v>
      </c>
      <c r="D278">
        <v>0.428337651276346</v>
      </c>
      <c r="E278">
        <v>176.615388048313</v>
      </c>
      <c r="F278">
        <v>26.1042548103095</v>
      </c>
      <c r="G278">
        <v>3175.97949917379</v>
      </c>
      <c r="H278">
        <v>0.735092689278527</v>
      </c>
      <c r="I278">
        <v>0.596694837937954</v>
      </c>
      <c r="J278">
        <v>23.0476576046803</v>
      </c>
    </row>
    <row r="279" spans="1:10">
      <c r="A279">
        <v>277</v>
      </c>
      <c r="B279">
        <v>19.218482011023</v>
      </c>
      <c r="C279">
        <v>2029.42174948224</v>
      </c>
      <c r="D279">
        <v>0.428355827647442</v>
      </c>
      <c r="E279">
        <v>176.867835163389</v>
      </c>
      <c r="F279">
        <v>26.05453685764</v>
      </c>
      <c r="G279">
        <v>3169.3746441731</v>
      </c>
      <c r="H279">
        <v>0.735608667325271</v>
      </c>
      <c r="I279">
        <v>0.597113545463665</v>
      </c>
      <c r="J279">
        <v>23.0588952392656</v>
      </c>
    </row>
    <row r="280" spans="1:10">
      <c r="A280">
        <v>278</v>
      </c>
      <c r="B280">
        <v>19.2872329488755</v>
      </c>
      <c r="C280">
        <v>2037.50178315846</v>
      </c>
      <c r="D280">
        <v>0.428059370436429</v>
      </c>
      <c r="E280">
        <v>177.409071610372</v>
      </c>
      <c r="F280">
        <v>25.9508817090477</v>
      </c>
      <c r="G280">
        <v>3157.18339176777</v>
      </c>
      <c r="H280">
        <v>0.737765145347051</v>
      </c>
      <c r="I280">
        <v>0.598863503854803</v>
      </c>
      <c r="J280">
        <v>23.0794026799006</v>
      </c>
    </row>
    <row r="281" spans="1:10">
      <c r="A281">
        <v>279</v>
      </c>
      <c r="B281">
        <v>19.3185282962618</v>
      </c>
      <c r="C281">
        <v>2040.18938289337</v>
      </c>
      <c r="D281">
        <v>0.42779332755557</v>
      </c>
      <c r="E281">
        <v>177.606436584361</v>
      </c>
      <c r="F281">
        <v>25.9157058683424</v>
      </c>
      <c r="G281">
        <v>3151.57176889787</v>
      </c>
      <c r="H281">
        <v>0.738498288913381</v>
      </c>
      <c r="I281">
        <v>0.599458441970503</v>
      </c>
      <c r="J281">
        <v>23.0832397032206</v>
      </c>
    </row>
    <row r="282" spans="1:10">
      <c r="A282">
        <v>280</v>
      </c>
      <c r="B282">
        <v>19.3333596112173</v>
      </c>
      <c r="C282">
        <v>2040.52720254782</v>
      </c>
      <c r="D282">
        <v>0.428012011562652</v>
      </c>
      <c r="E282">
        <v>177.632748832862</v>
      </c>
      <c r="F282">
        <v>25.9111990081786</v>
      </c>
      <c r="G282">
        <v>3152.92991103116</v>
      </c>
      <c r="H282">
        <v>0.738387878859753</v>
      </c>
      <c r="I282">
        <v>0.599368846004421</v>
      </c>
      <c r="J282">
        <v>23.0836027648548</v>
      </c>
    </row>
    <row r="283" spans="1:10">
      <c r="A283">
        <v>281</v>
      </c>
      <c r="B283">
        <v>19.3026616090563</v>
      </c>
      <c r="C283">
        <v>2035.96361618203</v>
      </c>
      <c r="D283">
        <v>0.427832917551373</v>
      </c>
      <c r="E283">
        <v>177.339257629658</v>
      </c>
      <c r="F283">
        <v>25.9698651833773</v>
      </c>
      <c r="G283">
        <v>3163.36867342919</v>
      </c>
      <c r="H283">
        <v>0.738408866823406</v>
      </c>
      <c r="I283">
        <v>0.599385886599289</v>
      </c>
      <c r="J283">
        <v>23.0684834348789</v>
      </c>
    </row>
    <row r="284" spans="1:10">
      <c r="A284">
        <v>282</v>
      </c>
      <c r="B284">
        <v>19.3076317822756</v>
      </c>
      <c r="C284">
        <v>2037.32324076668</v>
      </c>
      <c r="D284">
        <v>0.427811650458581</v>
      </c>
      <c r="E284">
        <v>177.433179502247</v>
      </c>
      <c r="F284">
        <v>25.9501497027918</v>
      </c>
      <c r="G284">
        <v>3161.9060513584</v>
      </c>
      <c r="H284">
        <v>0.739423967501416</v>
      </c>
      <c r="I284">
        <v>0.600209634256695</v>
      </c>
      <c r="J284">
        <v>23.0708937768382</v>
      </c>
    </row>
    <row r="285" spans="1:10">
      <c r="A285">
        <v>283</v>
      </c>
      <c r="B285">
        <v>19.3434895082154</v>
      </c>
      <c r="C285">
        <v>2038.68372717028</v>
      </c>
      <c r="D285">
        <v>0.427755052728533</v>
      </c>
      <c r="E285">
        <v>177.544978192292</v>
      </c>
      <c r="F285">
        <v>25.9331116870889</v>
      </c>
      <c r="G285">
        <v>3161.80384920717</v>
      </c>
      <c r="H285">
        <v>0.73998556292608</v>
      </c>
      <c r="I285">
        <v>0.600665367663493</v>
      </c>
      <c r="J285">
        <v>23.0700767014809</v>
      </c>
    </row>
    <row r="286" spans="1:10">
      <c r="A286">
        <v>284</v>
      </c>
      <c r="B286">
        <v>19.3580217194524</v>
      </c>
      <c r="C286">
        <v>2039.24807495344</v>
      </c>
      <c r="D286">
        <v>0.427611325145942</v>
      </c>
      <c r="E286">
        <v>177.594411175593</v>
      </c>
      <c r="F286">
        <v>25.9260503462056</v>
      </c>
      <c r="G286">
        <v>3160.4827416884</v>
      </c>
      <c r="H286">
        <v>0.740076212864071</v>
      </c>
      <c r="I286">
        <v>0.6007389289425</v>
      </c>
      <c r="J286">
        <v>23.069436227609</v>
      </c>
    </row>
    <row r="287" spans="1:10">
      <c r="A287">
        <v>285</v>
      </c>
      <c r="B287">
        <v>19.3407392069839</v>
      </c>
      <c r="C287">
        <v>2035.88651082762</v>
      </c>
      <c r="D287">
        <v>0.427442537765663</v>
      </c>
      <c r="E287">
        <v>177.380919482839</v>
      </c>
      <c r="F287">
        <v>25.9709634829402</v>
      </c>
      <c r="G287">
        <v>3167.33486208068</v>
      </c>
      <c r="H287">
        <v>0.739735025721207</v>
      </c>
      <c r="I287">
        <v>0.600462063262014</v>
      </c>
      <c r="J287">
        <v>23.0579695833866</v>
      </c>
    </row>
    <row r="288" spans="1:10">
      <c r="A288">
        <v>286</v>
      </c>
      <c r="B288">
        <v>19.370834872406</v>
      </c>
      <c r="C288">
        <v>2036.59858423877</v>
      </c>
      <c r="D288">
        <v>0.427610250571805</v>
      </c>
      <c r="E288">
        <v>177.437340584219</v>
      </c>
      <c r="F288">
        <v>25.9669986312734</v>
      </c>
      <c r="G288">
        <v>3169.49752821992</v>
      </c>
      <c r="H288">
        <v>0.739697493538618</v>
      </c>
      <c r="I288">
        <v>0.600431608652492</v>
      </c>
      <c r="J288">
        <v>23.0580026071624</v>
      </c>
    </row>
    <row r="289" spans="1:10">
      <c r="A289">
        <v>287</v>
      </c>
      <c r="B289">
        <v>19.4754353770295</v>
      </c>
      <c r="C289">
        <v>2044.20105377077</v>
      </c>
      <c r="D289">
        <v>0.427653188859578</v>
      </c>
      <c r="E289">
        <v>177.972636864478</v>
      </c>
      <c r="F289">
        <v>25.8751927531371</v>
      </c>
      <c r="G289">
        <v>3161.98062450484</v>
      </c>
      <c r="H289">
        <v>0.740982617183828</v>
      </c>
      <c r="I289">
        <v>0.601474473920592</v>
      </c>
      <c r="J289">
        <v>23.0731183971654</v>
      </c>
    </row>
    <row r="290" spans="1:10">
      <c r="A290">
        <v>288</v>
      </c>
      <c r="B290">
        <v>19.3675328783474</v>
      </c>
      <c r="C290">
        <v>2035.6185398307</v>
      </c>
      <c r="D290">
        <v>0.427410465785328</v>
      </c>
      <c r="E290">
        <v>177.379158906107</v>
      </c>
      <c r="F290">
        <v>25.9790082262567</v>
      </c>
      <c r="G290">
        <v>3170.67873982697</v>
      </c>
      <c r="H290">
        <v>0.739643916665638</v>
      </c>
      <c r="I290">
        <v>0.600388132627794</v>
      </c>
      <c r="J290">
        <v>23.0539038361949</v>
      </c>
    </row>
    <row r="291" spans="1:10">
      <c r="A291">
        <v>289</v>
      </c>
      <c r="B291">
        <v>19.3643807744834</v>
      </c>
      <c r="C291">
        <v>2038.31459165419</v>
      </c>
      <c r="D291">
        <v>0.427660403185661</v>
      </c>
      <c r="E291">
        <v>177.529626595368</v>
      </c>
      <c r="F291">
        <v>25.9451690378897</v>
      </c>
      <c r="G291">
        <v>3167.12043107296</v>
      </c>
      <c r="H291">
        <v>0.740462741622354</v>
      </c>
      <c r="I291">
        <v>0.601052601680835</v>
      </c>
      <c r="J291">
        <v>23.0664043126193</v>
      </c>
    </row>
    <row r="292" spans="1:10">
      <c r="A292">
        <v>290</v>
      </c>
      <c r="B292">
        <v>19.3610487345348</v>
      </c>
      <c r="C292">
        <v>2037.35142136122</v>
      </c>
      <c r="D292">
        <v>0.427598406479245</v>
      </c>
      <c r="E292">
        <v>177.469161843208</v>
      </c>
      <c r="F292">
        <v>25.9576607736871</v>
      </c>
      <c r="G292">
        <v>3168.65572433138</v>
      </c>
      <c r="H292">
        <v>0.740233786409124</v>
      </c>
      <c r="I292">
        <v>0.600866807406649</v>
      </c>
      <c r="J292">
        <v>23.0631871898442</v>
      </c>
    </row>
    <row r="293" spans="1:10">
      <c r="A293">
        <v>291</v>
      </c>
      <c r="B293">
        <v>19.349768464186</v>
      </c>
      <c r="C293">
        <v>2037.85530437579</v>
      </c>
      <c r="D293">
        <v>0.427329811936618</v>
      </c>
      <c r="E293">
        <v>177.492181863768</v>
      </c>
      <c r="F293">
        <v>25.9503100812624</v>
      </c>
      <c r="G293">
        <v>3168.47571313133</v>
      </c>
      <c r="H293">
        <v>0.741284635570629</v>
      </c>
      <c r="I293">
        <v>0.601719566802433</v>
      </c>
      <c r="J293">
        <v>23.0657674181885</v>
      </c>
    </row>
    <row r="294" spans="1:10">
      <c r="A294">
        <v>292</v>
      </c>
      <c r="B294">
        <v>19.3028253208403</v>
      </c>
      <c r="C294">
        <v>2035.91216754586</v>
      </c>
      <c r="D294">
        <v>0.427255118038963</v>
      </c>
      <c r="E294">
        <v>177.32855360829</v>
      </c>
      <c r="F294">
        <v>25.9742015350785</v>
      </c>
      <c r="G294">
        <v>3172.05322215388</v>
      </c>
      <c r="H294">
        <v>0.741314503139691</v>
      </c>
      <c r="I294">
        <v>0.601743806834978</v>
      </c>
      <c r="J294">
        <v>23.0667318343987</v>
      </c>
    </row>
    <row r="295" spans="1:10">
      <c r="A295">
        <v>293</v>
      </c>
      <c r="B295">
        <v>19.328097539338</v>
      </c>
      <c r="C295">
        <v>2035.20186954963</v>
      </c>
      <c r="D295">
        <v>0.427261824307882</v>
      </c>
      <c r="E295">
        <v>177.313904110322</v>
      </c>
      <c r="F295">
        <v>25.984508713403</v>
      </c>
      <c r="G295">
        <v>3173.47240307323</v>
      </c>
      <c r="H295">
        <v>0.740928297615605</v>
      </c>
      <c r="I295">
        <v>0.601430404742897</v>
      </c>
      <c r="J295">
        <v>23.0586723665088</v>
      </c>
    </row>
    <row r="296" spans="1:10">
      <c r="A296">
        <v>294</v>
      </c>
      <c r="B296">
        <v>19.3420095626692</v>
      </c>
      <c r="C296">
        <v>2037.86515315903</v>
      </c>
      <c r="D296">
        <v>0.427294211259497</v>
      </c>
      <c r="E296">
        <v>177.491790391378</v>
      </c>
      <c r="F296">
        <v>25.9485307953697</v>
      </c>
      <c r="G296">
        <v>3168.85416749924</v>
      </c>
      <c r="H296">
        <v>0.741984297835626</v>
      </c>
      <c r="I296">
        <v>0.602287341160879</v>
      </c>
      <c r="J296">
        <v>23.0654969322404</v>
      </c>
    </row>
    <row r="297" spans="1:10">
      <c r="A297">
        <v>295</v>
      </c>
      <c r="B297">
        <v>19.3209007925807</v>
      </c>
      <c r="C297">
        <v>2034.26360780388</v>
      </c>
      <c r="D297">
        <v>0.427227093634328</v>
      </c>
      <c r="E297">
        <v>177.251507761163</v>
      </c>
      <c r="F297">
        <v>25.9954996386674</v>
      </c>
      <c r="G297">
        <v>3178.2236717466</v>
      </c>
      <c r="H297">
        <v>0.741740672108136</v>
      </c>
      <c r="I297">
        <v>0.602089648754926</v>
      </c>
      <c r="J297">
        <v>23.0553877145372</v>
      </c>
    </row>
    <row r="298" spans="1:10">
      <c r="A298">
        <v>296</v>
      </c>
      <c r="B298">
        <v>19.3238720927367</v>
      </c>
      <c r="C298">
        <v>2035.33644953644</v>
      </c>
      <c r="D298">
        <v>0.427332793651234</v>
      </c>
      <c r="E298">
        <v>177.320447793728</v>
      </c>
      <c r="F298">
        <v>25.9814474443265</v>
      </c>
      <c r="G298">
        <v>3173.77965992732</v>
      </c>
      <c r="H298">
        <v>0.741498015404375</v>
      </c>
      <c r="I298">
        <v>0.601892729688914</v>
      </c>
      <c r="J298">
        <v>23.0590855530739</v>
      </c>
    </row>
    <row r="299" spans="1:10">
      <c r="A299">
        <v>297</v>
      </c>
      <c r="B299">
        <v>19.3329691045848</v>
      </c>
      <c r="C299">
        <v>2035.46542566482</v>
      </c>
      <c r="D299">
        <v>0.427371667421696</v>
      </c>
      <c r="E299">
        <v>177.340622029087</v>
      </c>
      <c r="F299">
        <v>25.9794598458925</v>
      </c>
      <c r="G299">
        <v>3175.40356457782</v>
      </c>
      <c r="H299">
        <v>0.742010272851847</v>
      </c>
      <c r="I299">
        <v>0.602308426245414</v>
      </c>
      <c r="J299">
        <v>23.056904962711</v>
      </c>
    </row>
    <row r="300" spans="1:10">
      <c r="A300">
        <v>298</v>
      </c>
      <c r="B300">
        <v>19.3153316839371</v>
      </c>
      <c r="C300">
        <v>2033.38327265426</v>
      </c>
      <c r="D300">
        <v>0.427212940992816</v>
      </c>
      <c r="E300">
        <v>177.210325041723</v>
      </c>
      <c r="F300">
        <v>26.0062476836858</v>
      </c>
      <c r="G300">
        <v>3178.17774831674</v>
      </c>
      <c r="H300">
        <v>0.741769436852993</v>
      </c>
      <c r="I300">
        <v>0.602112991050672</v>
      </c>
      <c r="J300">
        <v>23.0498607809206</v>
      </c>
    </row>
    <row r="301" spans="1:10">
      <c r="A301">
        <v>299</v>
      </c>
      <c r="B301">
        <v>19.425629739395</v>
      </c>
      <c r="C301">
        <v>2046.00427821789</v>
      </c>
      <c r="D301">
        <v>0.427762540515645</v>
      </c>
      <c r="E301">
        <v>178.036314065407</v>
      </c>
      <c r="F301">
        <v>25.8441051229525</v>
      </c>
      <c r="G301">
        <v>3159.75324909845</v>
      </c>
      <c r="H301">
        <v>0.743811980783382</v>
      </c>
      <c r="I301">
        <v>0.603770492348708</v>
      </c>
      <c r="J301">
        <v>23.086566307498</v>
      </c>
    </row>
    <row r="302" spans="1:10">
      <c r="A302">
        <v>300</v>
      </c>
      <c r="B302">
        <v>19.5150102890719</v>
      </c>
      <c r="C302">
        <v>2056.5815238503</v>
      </c>
      <c r="D302">
        <v>0.42777831068719</v>
      </c>
      <c r="E302">
        <v>178.734511541065</v>
      </c>
      <c r="F302">
        <v>25.7100534479439</v>
      </c>
      <c r="G302">
        <v>3142.78475437578</v>
      </c>
      <c r="H302">
        <v>0.745770346753183</v>
      </c>
      <c r="I302">
        <v>0.605359686215221</v>
      </c>
      <c r="J302">
        <v>23.1158181947279</v>
      </c>
    </row>
    <row r="303" spans="1:10">
      <c r="A303">
        <v>301</v>
      </c>
      <c r="B303">
        <v>19.4558681191404</v>
      </c>
      <c r="C303">
        <v>2047.79487645867</v>
      </c>
      <c r="D303">
        <v>0.427983722421763</v>
      </c>
      <c r="E303">
        <v>178.163475799209</v>
      </c>
      <c r="F303">
        <v>25.8216738320062</v>
      </c>
      <c r="G303">
        <v>3158.43542789912</v>
      </c>
      <c r="H303">
        <v>0.743843491798928</v>
      </c>
      <c r="I303">
        <v>0.603796062466555</v>
      </c>
      <c r="J303">
        <v>23.0900844920801</v>
      </c>
    </row>
    <row r="304" spans="1:10">
      <c r="A304">
        <v>302</v>
      </c>
      <c r="B304">
        <v>19.4070457775787</v>
      </c>
      <c r="C304">
        <v>2043.37997307795</v>
      </c>
      <c r="D304">
        <v>0.428048728631137</v>
      </c>
      <c r="E304">
        <v>177.850317753128</v>
      </c>
      <c r="F304">
        <v>25.877087842016</v>
      </c>
      <c r="G304">
        <v>3166.31255418962</v>
      </c>
      <c r="H304">
        <v>0.743297328719109</v>
      </c>
      <c r="I304">
        <v>0.603352860903397</v>
      </c>
      <c r="J304">
        <v>23.0813867038761</v>
      </c>
    </row>
    <row r="305" spans="1:10">
      <c r="A305">
        <v>303</v>
      </c>
      <c r="B305">
        <v>19.4394402071807</v>
      </c>
      <c r="C305">
        <v>2047.13159782498</v>
      </c>
      <c r="D305">
        <v>0.42762316820585</v>
      </c>
      <c r="E305">
        <v>178.120811023298</v>
      </c>
      <c r="F305">
        <v>25.8293831140515</v>
      </c>
      <c r="G305">
        <v>3157.0733186303</v>
      </c>
      <c r="H305">
        <v>0.744132750497692</v>
      </c>
      <c r="I305">
        <v>0.604030794059699</v>
      </c>
      <c r="J305">
        <v>23.0878765822851</v>
      </c>
    </row>
    <row r="306" spans="1:10">
      <c r="A306">
        <v>304</v>
      </c>
      <c r="B306">
        <v>19.3294714032048</v>
      </c>
      <c r="C306">
        <v>2035.3645159567</v>
      </c>
      <c r="D306">
        <v>0.427595385453544</v>
      </c>
      <c r="E306">
        <v>177.344866066397</v>
      </c>
      <c r="F306">
        <v>25.9784738420145</v>
      </c>
      <c r="G306">
        <v>3175.3366535428</v>
      </c>
      <c r="H306">
        <v>0.74239356606082</v>
      </c>
      <c r="I306">
        <v>0.602619468038901</v>
      </c>
      <c r="J306">
        <v>23.0550416016168</v>
      </c>
    </row>
    <row r="307" spans="1:10">
      <c r="A307">
        <v>305</v>
      </c>
      <c r="B307">
        <v>19.4276102795257</v>
      </c>
      <c r="C307">
        <v>2047.32102107937</v>
      </c>
      <c r="D307">
        <v>0.42740690189453</v>
      </c>
      <c r="E307">
        <v>178.127998514772</v>
      </c>
      <c r="F307">
        <v>25.8271531848451</v>
      </c>
      <c r="G307">
        <v>3154.3571526245</v>
      </c>
      <c r="H307">
        <v>0.744250643322118</v>
      </c>
      <c r="I307">
        <v>0.604126461418398</v>
      </c>
      <c r="J307">
        <v>23.08933945656</v>
      </c>
    </row>
    <row r="308" spans="1:10">
      <c r="A308">
        <v>306</v>
      </c>
      <c r="B308">
        <v>19.4844325532671</v>
      </c>
      <c r="C308">
        <v>2054.71703738828</v>
      </c>
      <c r="D308">
        <v>0.427660631723564</v>
      </c>
      <c r="E308">
        <v>178.610893411846</v>
      </c>
      <c r="F308">
        <v>25.7326295831755</v>
      </c>
      <c r="G308">
        <v>3142.3250353554</v>
      </c>
      <c r="H308">
        <v>0.745419153783701</v>
      </c>
      <c r="I308">
        <v>0.605074694049073</v>
      </c>
      <c r="J308">
        <v>23.1111831738775</v>
      </c>
    </row>
    <row r="309" spans="1:10">
      <c r="A309">
        <v>307</v>
      </c>
      <c r="B309">
        <v>19.4572031508181</v>
      </c>
      <c r="C309">
        <v>2047.65118495783</v>
      </c>
      <c r="D309">
        <v>0.427595625096549</v>
      </c>
      <c r="E309">
        <v>178.165628903525</v>
      </c>
      <c r="F309">
        <v>25.8232415640193</v>
      </c>
      <c r="G309">
        <v>3157.22093863449</v>
      </c>
      <c r="H309">
        <v>0.744292883429267</v>
      </c>
      <c r="I309">
        <v>0.604160742466345</v>
      </c>
      <c r="J309">
        <v>23.0871977600685</v>
      </c>
    </row>
    <row r="310" spans="1:10">
      <c r="A310">
        <v>308</v>
      </c>
      <c r="B310">
        <v>19.4570775290397</v>
      </c>
      <c r="C310">
        <v>2049.73364788951</v>
      </c>
      <c r="D310">
        <v>0.427590517568794</v>
      </c>
      <c r="E310">
        <v>178.280241208033</v>
      </c>
      <c r="F310">
        <v>25.7980734077922</v>
      </c>
      <c r="G310">
        <v>3153.94438146657</v>
      </c>
      <c r="H310">
        <v>0.744660959269783</v>
      </c>
      <c r="I310">
        <v>0.604459431475917</v>
      </c>
      <c r="J310">
        <v>23.0974679727327</v>
      </c>
    </row>
    <row r="311" spans="1:10">
      <c r="A311">
        <v>309</v>
      </c>
      <c r="B311">
        <v>19.4247029270789</v>
      </c>
      <c r="C311">
        <v>2046.12955344021</v>
      </c>
      <c r="D311">
        <v>0.427750139488042</v>
      </c>
      <c r="E311">
        <v>178.04419446478</v>
      </c>
      <c r="F311">
        <v>25.8419337575897</v>
      </c>
      <c r="G311">
        <v>3159.34595934017</v>
      </c>
      <c r="H311">
        <v>0.743935025100504</v>
      </c>
      <c r="I311">
        <v>0.603870342479517</v>
      </c>
      <c r="J311">
        <v>23.0870421174466</v>
      </c>
    </row>
    <row r="312" spans="1:10">
      <c r="A312">
        <v>310</v>
      </c>
      <c r="B312">
        <v>19.4532037303192</v>
      </c>
      <c r="C312">
        <v>2047.63741658144</v>
      </c>
      <c r="D312">
        <v>0.427333115616472</v>
      </c>
      <c r="E312">
        <v>178.167075014825</v>
      </c>
      <c r="F312">
        <v>25.8225277386082</v>
      </c>
      <c r="G312">
        <v>3155.81585961989</v>
      </c>
      <c r="H312">
        <v>0.744617631359856</v>
      </c>
      <c r="I312">
        <v>0.604424273677058</v>
      </c>
      <c r="J312">
        <v>23.0866511764522</v>
      </c>
    </row>
    <row r="313" spans="1:10">
      <c r="A313">
        <v>311</v>
      </c>
      <c r="B313">
        <v>19.4594950388473</v>
      </c>
      <c r="C313">
        <v>2046.68262539224</v>
      </c>
      <c r="D313">
        <v>0.427186836040329</v>
      </c>
      <c r="E313">
        <v>178.116199183637</v>
      </c>
      <c r="F313">
        <v>25.8359337205026</v>
      </c>
      <c r="G313">
        <v>3158.50010949411</v>
      </c>
      <c r="H313">
        <v>0.744567527776527</v>
      </c>
      <c r="I313">
        <v>0.604383617497938</v>
      </c>
      <c r="J313">
        <v>23.0815694713667</v>
      </c>
    </row>
    <row r="314" spans="1:10">
      <c r="A314">
        <v>312</v>
      </c>
      <c r="B314">
        <v>19.5582173622821</v>
      </c>
      <c r="C314">
        <v>2056.32596052475</v>
      </c>
      <c r="D314">
        <v>0.427390061046686</v>
      </c>
      <c r="E314">
        <v>178.768605902341</v>
      </c>
      <c r="F314">
        <v>25.7171101881438</v>
      </c>
      <c r="G314">
        <v>3146.42204509163</v>
      </c>
      <c r="H314">
        <v>0.746272392402053</v>
      </c>
      <c r="I314">
        <v>0.605767099178976</v>
      </c>
      <c r="J314">
        <v>23.1055531227376</v>
      </c>
    </row>
    <row r="315" spans="1:10">
      <c r="A315">
        <v>313</v>
      </c>
      <c r="B315">
        <v>19.4412533968428</v>
      </c>
      <c r="C315">
        <v>2048.07921191893</v>
      </c>
      <c r="D315">
        <v>0.427419996816141</v>
      </c>
      <c r="E315">
        <v>178.185673775408</v>
      </c>
      <c r="F315">
        <v>25.81464380841</v>
      </c>
      <c r="G315">
        <v>3154.06567087697</v>
      </c>
      <c r="H315">
        <v>0.744682553776495</v>
      </c>
      <c r="I315">
        <v>0.604476956034577</v>
      </c>
      <c r="J315">
        <v>23.0901050129549</v>
      </c>
    </row>
    <row r="316" spans="1:10">
      <c r="A316">
        <v>314</v>
      </c>
      <c r="B316">
        <v>19.406204542007</v>
      </c>
      <c r="C316">
        <v>2046.17634950162</v>
      </c>
      <c r="D316">
        <v>0.426821708662485</v>
      </c>
      <c r="E316">
        <v>178.060130175008</v>
      </c>
      <c r="F316">
        <v>25.831244750099</v>
      </c>
      <c r="G316">
        <v>3152.63048841683</v>
      </c>
      <c r="H316">
        <v>0.744990967194817</v>
      </c>
      <c r="I316">
        <v>0.60472723124018</v>
      </c>
      <c r="J316">
        <v>23.084649542563</v>
      </c>
    </row>
    <row r="317" spans="1:10">
      <c r="A317">
        <v>315</v>
      </c>
      <c r="B317">
        <v>19.4503913970295</v>
      </c>
      <c r="C317">
        <v>2046.7864801456</v>
      </c>
      <c r="D317">
        <v>0.427188630234516</v>
      </c>
      <c r="E317">
        <v>178.116559121401</v>
      </c>
      <c r="F317">
        <v>25.832969234579</v>
      </c>
      <c r="G317">
        <v>3157.2069548394</v>
      </c>
      <c r="H317">
        <v>0.744623524266085</v>
      </c>
      <c r="I317">
        <v>0.604429057232909</v>
      </c>
      <c r="J317">
        <v>23.0831046250157</v>
      </c>
    </row>
    <row r="318" spans="1:10">
      <c r="A318">
        <v>316</v>
      </c>
      <c r="B318">
        <v>19.488813627839</v>
      </c>
      <c r="C318">
        <v>2048.7740619878</v>
      </c>
      <c r="D318">
        <v>0.427455006550676</v>
      </c>
      <c r="E318">
        <v>178.265751553307</v>
      </c>
      <c r="F318">
        <v>25.8084880293883</v>
      </c>
      <c r="G318">
        <v>3154.6632260077</v>
      </c>
      <c r="H318">
        <v>0.744457158944305</v>
      </c>
      <c r="I318">
        <v>0.604294050429949</v>
      </c>
      <c r="J318">
        <v>23.0855845952035</v>
      </c>
    </row>
    <row r="319" spans="1:10">
      <c r="A319">
        <v>317</v>
      </c>
      <c r="B319">
        <v>19.4420803656571</v>
      </c>
      <c r="C319">
        <v>2047.42485481212</v>
      </c>
      <c r="D319">
        <v>0.427192188237547</v>
      </c>
      <c r="E319">
        <v>178.145626562653</v>
      </c>
      <c r="F319">
        <v>25.8243489182345</v>
      </c>
      <c r="G319">
        <v>3155.77785521221</v>
      </c>
      <c r="H319">
        <v>0.744829966492361</v>
      </c>
      <c r="I319">
        <v>0.604596582770058</v>
      </c>
      <c r="J319">
        <v>23.087348172134</v>
      </c>
    </row>
    <row r="320" spans="1:10">
      <c r="A320">
        <v>318</v>
      </c>
      <c r="B320">
        <v>19.3938075322174</v>
      </c>
      <c r="C320">
        <v>2043.41802118207</v>
      </c>
      <c r="D320">
        <v>0.427075411245717</v>
      </c>
      <c r="E320">
        <v>177.856736293153</v>
      </c>
      <c r="F320">
        <v>25.8751530290205</v>
      </c>
      <c r="G320">
        <v>3164.29635158854</v>
      </c>
      <c r="H320">
        <v>0.744722314055101</v>
      </c>
      <c r="I320">
        <v>0.604509231065485</v>
      </c>
      <c r="J320">
        <v>23.0800526371516</v>
      </c>
    </row>
    <row r="321" spans="1:10">
      <c r="A321">
        <v>319</v>
      </c>
      <c r="B321">
        <v>19.4532161742419</v>
      </c>
      <c r="C321">
        <v>2048.65517698106</v>
      </c>
      <c r="D321">
        <v>0.427230308487639</v>
      </c>
      <c r="E321">
        <v>178.227986579786</v>
      </c>
      <c r="F321">
        <v>25.8090608290468</v>
      </c>
      <c r="G321">
        <v>3152.82437795021</v>
      </c>
      <c r="H321">
        <v>0.744674897496678</v>
      </c>
      <c r="I321">
        <v>0.604470741824308</v>
      </c>
      <c r="J321">
        <v>23.0909202917966</v>
      </c>
    </row>
    <row r="322" spans="1:10">
      <c r="A322">
        <v>320</v>
      </c>
      <c r="B322">
        <v>19.457620186741</v>
      </c>
      <c r="C322">
        <v>2047.37828260143</v>
      </c>
      <c r="D322">
        <v>0.427242373612151</v>
      </c>
      <c r="E322">
        <v>178.141925226073</v>
      </c>
      <c r="F322">
        <v>25.8273360966522</v>
      </c>
      <c r="G322">
        <v>3159.43290144481</v>
      </c>
      <c r="H322">
        <v>0.744841819197445</v>
      </c>
      <c r="I322">
        <v>0.604606204610567</v>
      </c>
      <c r="J322">
        <v>23.0871121531788</v>
      </c>
    </row>
    <row r="323" spans="1:10">
      <c r="A323">
        <v>321</v>
      </c>
      <c r="B323">
        <v>19.4365930869867</v>
      </c>
      <c r="C323">
        <v>2046.00698540572</v>
      </c>
      <c r="D323">
        <v>0.427257328822889</v>
      </c>
      <c r="E323">
        <v>178.051142519209</v>
      </c>
      <c r="F323">
        <v>25.8426090006179</v>
      </c>
      <c r="G323">
        <v>3159.0860947731</v>
      </c>
      <c r="H323">
        <v>0.744540569740654</v>
      </c>
      <c r="I323">
        <v>0.604361741401636</v>
      </c>
      <c r="J323">
        <v>23.0834661556301</v>
      </c>
    </row>
    <row r="324" spans="1:10">
      <c r="A324">
        <v>322</v>
      </c>
      <c r="B324">
        <v>19.4109060923028</v>
      </c>
      <c r="C324">
        <v>2044.57688377079</v>
      </c>
      <c r="D324">
        <v>0.427174669846775</v>
      </c>
      <c r="E324">
        <v>177.940929038237</v>
      </c>
      <c r="F324">
        <v>25.8624820345902</v>
      </c>
      <c r="G324">
        <v>3161.16121550779</v>
      </c>
      <c r="H324">
        <v>0.744604626145278</v>
      </c>
      <c r="I324">
        <v>0.604413725993887</v>
      </c>
      <c r="J324">
        <v>23.082021779095</v>
      </c>
    </row>
    <row r="325" spans="1:10">
      <c r="A325">
        <v>323</v>
      </c>
      <c r="B325">
        <v>19.4447338956012</v>
      </c>
      <c r="C325">
        <v>2048.77330694612</v>
      </c>
      <c r="D325">
        <v>0.427162741576826</v>
      </c>
      <c r="E325">
        <v>178.228334451436</v>
      </c>
      <c r="F325">
        <v>25.8071243490091</v>
      </c>
      <c r="G325">
        <v>3152.33230753359</v>
      </c>
      <c r="H325">
        <v>0.744886435699158</v>
      </c>
      <c r="I325">
        <v>0.604642403793188</v>
      </c>
      <c r="J325">
        <v>23.0925026727686</v>
      </c>
    </row>
    <row r="326" spans="1:10">
      <c r="A326">
        <v>324</v>
      </c>
      <c r="B326">
        <v>19.494969258688</v>
      </c>
      <c r="C326">
        <v>2051.48005798249</v>
      </c>
      <c r="D326">
        <v>0.427233833374226</v>
      </c>
      <c r="E326">
        <v>178.425542885605</v>
      </c>
      <c r="F326">
        <v>25.7742414563721</v>
      </c>
      <c r="G326">
        <v>3150.38438709138</v>
      </c>
      <c r="H326">
        <v>0.745501508317956</v>
      </c>
      <c r="I326">
        <v>0.605141534247637</v>
      </c>
      <c r="J326">
        <v>23.0963183508125</v>
      </c>
    </row>
    <row r="327" spans="1:10">
      <c r="A327">
        <v>325</v>
      </c>
      <c r="B327">
        <v>19.435205534872</v>
      </c>
      <c r="C327">
        <v>2046.57943977283</v>
      </c>
      <c r="D327">
        <v>0.427163867244044</v>
      </c>
      <c r="E327">
        <v>178.093038216551</v>
      </c>
      <c r="F327">
        <v>25.8358325416928</v>
      </c>
      <c r="G327">
        <v>3156.78020099123</v>
      </c>
      <c r="H327">
        <v>0.744691835260641</v>
      </c>
      <c r="I327">
        <v>0.604484490632168</v>
      </c>
      <c r="J327">
        <v>23.0845367720285</v>
      </c>
    </row>
    <row r="328" spans="1:10">
      <c r="A328">
        <v>326</v>
      </c>
      <c r="B328">
        <v>19.4339314713105</v>
      </c>
      <c r="C328">
        <v>2045.81501511642</v>
      </c>
      <c r="D328">
        <v>0.426695721785113</v>
      </c>
      <c r="E328">
        <v>178.063326552133</v>
      </c>
      <c r="F328">
        <v>25.8441970674237</v>
      </c>
      <c r="G328">
        <v>3158.2199182156</v>
      </c>
      <c r="H328">
        <v>0.745375725601941</v>
      </c>
      <c r="I328">
        <v>0.605039467354305</v>
      </c>
      <c r="J328">
        <v>23.0783871615988</v>
      </c>
    </row>
    <row r="329" spans="1:10">
      <c r="A329">
        <v>327</v>
      </c>
      <c r="B329">
        <v>19.4004327224634</v>
      </c>
      <c r="C329">
        <v>2042.12067888935</v>
      </c>
      <c r="D329">
        <v>0.427166346274318</v>
      </c>
      <c r="E329">
        <v>177.801096710519</v>
      </c>
      <c r="F329">
        <v>25.8923739282521</v>
      </c>
      <c r="G329">
        <v>3164.36708413436</v>
      </c>
      <c r="H329">
        <v>0.743924293030159</v>
      </c>
      <c r="I329">
        <v>0.603861639297457</v>
      </c>
      <c r="J329">
        <v>23.0716963409347</v>
      </c>
    </row>
    <row r="330" spans="1:10">
      <c r="A330">
        <v>328</v>
      </c>
      <c r="B330">
        <v>19.427765060761</v>
      </c>
      <c r="C330">
        <v>2043.58400772612</v>
      </c>
      <c r="D330">
        <v>0.427114186529712</v>
      </c>
      <c r="E330">
        <v>177.902312649141</v>
      </c>
      <c r="F330">
        <v>25.8771709565256</v>
      </c>
      <c r="G330">
        <v>3162.63820351244</v>
      </c>
      <c r="H330">
        <v>0.743930568031906</v>
      </c>
      <c r="I330">
        <v>0.603866731013591</v>
      </c>
      <c r="J330">
        <v>23.0749206466828</v>
      </c>
    </row>
    <row r="331" spans="1:10">
      <c r="A331">
        <v>329</v>
      </c>
      <c r="B331">
        <v>19.4507976440828</v>
      </c>
      <c r="C331">
        <v>2048.46985890373</v>
      </c>
      <c r="D331">
        <v>0.427143594766359</v>
      </c>
      <c r="E331">
        <v>178.213786379192</v>
      </c>
      <c r="F331">
        <v>25.812882691757</v>
      </c>
      <c r="G331">
        <v>3154.31168662674</v>
      </c>
      <c r="H331">
        <v>0.745084984998939</v>
      </c>
      <c r="I331">
        <v>0.604803528478907</v>
      </c>
      <c r="J331">
        <v>23.0905116428285</v>
      </c>
    </row>
    <row r="332" spans="1:10">
      <c r="A332">
        <v>330</v>
      </c>
      <c r="B332">
        <v>19.4668916200679</v>
      </c>
      <c r="C332">
        <v>2050.19845079153</v>
      </c>
      <c r="D332">
        <v>0.427263798814911</v>
      </c>
      <c r="E332">
        <v>178.326363228198</v>
      </c>
      <c r="F332">
        <v>25.7907856154108</v>
      </c>
      <c r="G332">
        <v>3152.09430338649</v>
      </c>
      <c r="H332">
        <v>0.745363066088386</v>
      </c>
      <c r="I332">
        <v>0.605029188789171</v>
      </c>
      <c r="J332">
        <v>23.0955999567141</v>
      </c>
    </row>
    <row r="333" spans="1:10">
      <c r="A333">
        <v>331</v>
      </c>
      <c r="B333">
        <v>19.425864217946</v>
      </c>
      <c r="C333">
        <v>2045.88673072664</v>
      </c>
      <c r="D333">
        <v>0.42722840685697</v>
      </c>
      <c r="E333">
        <v>178.032168785516</v>
      </c>
      <c r="F333">
        <v>25.845669414205</v>
      </c>
      <c r="G333">
        <v>3159.45768852876</v>
      </c>
      <c r="H333">
        <v>0.744689499626593</v>
      </c>
      <c r="I333">
        <v>0.604482598122928</v>
      </c>
      <c r="J333">
        <v>23.0851413796938</v>
      </c>
    </row>
    <row r="334" spans="1:10">
      <c r="A334">
        <v>332</v>
      </c>
      <c r="B334">
        <v>19.4939553375794</v>
      </c>
      <c r="C334">
        <v>2053.10992515968</v>
      </c>
      <c r="D334">
        <v>0.42726218583555</v>
      </c>
      <c r="E334">
        <v>178.518066095811</v>
      </c>
      <c r="F334">
        <v>25.75427185347</v>
      </c>
      <c r="G334">
        <v>3147.63522190271</v>
      </c>
      <c r="H334">
        <v>0.745807825623719</v>
      </c>
      <c r="I334">
        <v>0.605390106194684</v>
      </c>
      <c r="J334">
        <v>23.1037079956474</v>
      </c>
    </row>
    <row r="335" spans="1:10">
      <c r="A335">
        <v>333</v>
      </c>
      <c r="B335">
        <v>19.4886065597361</v>
      </c>
      <c r="C335">
        <v>2053.83674228715</v>
      </c>
      <c r="D335">
        <v>0.427275498145679</v>
      </c>
      <c r="E335">
        <v>178.562115837083</v>
      </c>
      <c r="F335">
        <v>25.7445271642675</v>
      </c>
      <c r="G335">
        <v>3145.02818816687</v>
      </c>
      <c r="H335">
        <v>0.746012910844034</v>
      </c>
      <c r="I335">
        <v>0.605556529950526</v>
      </c>
      <c r="J335">
        <v>23.1066185556792</v>
      </c>
    </row>
    <row r="336" spans="1:10">
      <c r="A336">
        <v>334</v>
      </c>
      <c r="B336">
        <v>19.4985010371504</v>
      </c>
      <c r="C336">
        <v>2054.4360900479</v>
      </c>
      <c r="D336">
        <v>0.42727006407862</v>
      </c>
      <c r="E336">
        <v>178.606360500231</v>
      </c>
      <c r="F336">
        <v>25.7372048494392</v>
      </c>
      <c r="G336">
        <v>3144.18845999365</v>
      </c>
      <c r="H336">
        <v>0.746071068765869</v>
      </c>
      <c r="I336">
        <v>0.605603724308101</v>
      </c>
      <c r="J336">
        <v>23.1074115398696</v>
      </c>
    </row>
    <row r="337" spans="1:10">
      <c r="A337">
        <v>335</v>
      </c>
      <c r="B337">
        <v>19.4899391661719</v>
      </c>
      <c r="C337">
        <v>2053.57224786842</v>
      </c>
      <c r="D337">
        <v>0.427622124710759</v>
      </c>
      <c r="E337">
        <v>178.537390024866</v>
      </c>
      <c r="F337">
        <v>25.7482339846975</v>
      </c>
      <c r="G337">
        <v>3147.90898250186</v>
      </c>
      <c r="H337">
        <v>0.745733785650427</v>
      </c>
      <c r="I337">
        <v>0.605330022617892</v>
      </c>
      <c r="J337">
        <v>23.1073577728048</v>
      </c>
    </row>
    <row r="338" spans="1:10">
      <c r="A338">
        <v>336</v>
      </c>
      <c r="B338">
        <v>19.4979809465746</v>
      </c>
      <c r="C338">
        <v>2053.91707244328</v>
      </c>
      <c r="D338">
        <v>0.427309145677063</v>
      </c>
      <c r="E338">
        <v>178.573274615427</v>
      </c>
      <c r="F338">
        <v>25.7432793519584</v>
      </c>
      <c r="G338">
        <v>3145.84680507137</v>
      </c>
      <c r="H338">
        <v>0.746064417419266</v>
      </c>
      <c r="I338">
        <v>0.605598328451739</v>
      </c>
      <c r="J338">
        <v>23.1057089290396</v>
      </c>
    </row>
    <row r="339" spans="1:10">
      <c r="A339">
        <v>337</v>
      </c>
      <c r="B339">
        <v>19.4692427624935</v>
      </c>
      <c r="C339">
        <v>2052.99956737533</v>
      </c>
      <c r="D339">
        <v>0.427075728215235</v>
      </c>
      <c r="E339">
        <v>178.504026861664</v>
      </c>
      <c r="F339">
        <v>25.7503348135779</v>
      </c>
      <c r="G339">
        <v>3144.49138033731</v>
      </c>
      <c r="H339">
        <v>0.746234678942229</v>
      </c>
      <c r="I339">
        <v>0.605736493855835</v>
      </c>
      <c r="J339">
        <v>23.1047908214586</v>
      </c>
    </row>
    <row r="340" spans="1:10">
      <c r="A340">
        <v>338</v>
      </c>
      <c r="B340">
        <v>19.5222993874296</v>
      </c>
      <c r="C340">
        <v>2055.97400109304</v>
      </c>
      <c r="D340">
        <v>0.427357546497986</v>
      </c>
      <c r="E340">
        <v>178.714591211858</v>
      </c>
      <c r="F340">
        <v>25.7185572738498</v>
      </c>
      <c r="G340">
        <v>3143.63719284821</v>
      </c>
      <c r="H340">
        <v>0.746407497119929</v>
      </c>
      <c r="I340">
        <v>0.605876734673382</v>
      </c>
      <c r="J340">
        <v>23.1103671504502</v>
      </c>
    </row>
    <row r="341" spans="1:10">
      <c r="A341">
        <v>339</v>
      </c>
      <c r="B341">
        <v>19.5060170735042</v>
      </c>
      <c r="C341">
        <v>2054.56941754686</v>
      </c>
      <c r="D341">
        <v>0.427465171439055</v>
      </c>
      <c r="E341">
        <v>178.615264676068</v>
      </c>
      <c r="F341">
        <v>25.7359474389627</v>
      </c>
      <c r="G341">
        <v>3145.66365781996</v>
      </c>
      <c r="H341">
        <v>0.746005713424156</v>
      </c>
      <c r="I341">
        <v>0.605550689832166</v>
      </c>
      <c r="J341">
        <v>23.1077253786298</v>
      </c>
    </row>
    <row r="342" spans="1:10">
      <c r="A342">
        <v>340</v>
      </c>
      <c r="B342">
        <v>19.5220271680921</v>
      </c>
      <c r="C342">
        <v>2055.71103693195</v>
      </c>
      <c r="D342">
        <v>0.427405786339592</v>
      </c>
      <c r="E342">
        <v>178.698910846098</v>
      </c>
      <c r="F342">
        <v>25.7219388052514</v>
      </c>
      <c r="G342">
        <v>3144.0887158625</v>
      </c>
      <c r="H342">
        <v>0.746270555952101</v>
      </c>
      <c r="I342">
        <v>0.605765607504932</v>
      </c>
      <c r="J342">
        <v>23.1093740059886</v>
      </c>
    </row>
    <row r="343" spans="1:10">
      <c r="A343">
        <v>341</v>
      </c>
      <c r="B343">
        <v>19.5547676599756</v>
      </c>
      <c r="C343">
        <v>2058.35265048116</v>
      </c>
      <c r="D343">
        <v>0.427501100385567</v>
      </c>
      <c r="E343">
        <v>178.882627794314</v>
      </c>
      <c r="F343">
        <v>25.6892524133798</v>
      </c>
      <c r="G343">
        <v>3140.23094206079</v>
      </c>
      <c r="H343">
        <v>0.746649090079338</v>
      </c>
      <c r="I343">
        <v>0.606072784319675</v>
      </c>
      <c r="J343">
        <v>23.1149662392949</v>
      </c>
    </row>
    <row r="344" spans="1:10">
      <c r="A344">
        <v>342</v>
      </c>
      <c r="B344">
        <v>19.5600404609395</v>
      </c>
      <c r="C344">
        <v>2058.80111384992</v>
      </c>
      <c r="D344">
        <v>0.427514524058649</v>
      </c>
      <c r="E344">
        <v>178.911486048885</v>
      </c>
      <c r="F344">
        <v>25.6838225824651</v>
      </c>
      <c r="G344">
        <v>3140.17460483956</v>
      </c>
      <c r="H344">
        <v>0.74677113492643</v>
      </c>
      <c r="I344">
        <v>0.606171823300151</v>
      </c>
      <c r="J344">
        <v>23.1162689707721</v>
      </c>
    </row>
    <row r="345" spans="1:10">
      <c r="A345">
        <v>343</v>
      </c>
      <c r="B345">
        <v>19.5619830850017</v>
      </c>
      <c r="C345">
        <v>2057.64299997574</v>
      </c>
      <c r="D345">
        <v>0.427536711159333</v>
      </c>
      <c r="E345">
        <v>178.839631891532</v>
      </c>
      <c r="F345">
        <v>25.7003406858616</v>
      </c>
      <c r="G345">
        <v>3143.31079397563</v>
      </c>
      <c r="H345">
        <v>0.746519544865099</v>
      </c>
      <c r="I345">
        <v>0.60596766187051</v>
      </c>
      <c r="J345">
        <v>23.1121846275232</v>
      </c>
    </row>
    <row r="346" spans="1:10">
      <c r="A346">
        <v>344</v>
      </c>
      <c r="B346">
        <v>19.5672665046467</v>
      </c>
      <c r="C346">
        <v>2059.33145521241</v>
      </c>
      <c r="D346">
        <v>0.427493072591344</v>
      </c>
      <c r="E346">
        <v>178.951601661007</v>
      </c>
      <c r="F346">
        <v>25.6767419649772</v>
      </c>
      <c r="G346">
        <v>3139.21717269658</v>
      </c>
      <c r="H346">
        <v>0.746826292317646</v>
      </c>
      <c r="I346">
        <v>0.606216582302208</v>
      </c>
      <c r="J346">
        <v>23.1169140673667</v>
      </c>
    </row>
    <row r="347" spans="1:10">
      <c r="A347">
        <v>345</v>
      </c>
      <c r="B347">
        <v>19.5605877497569</v>
      </c>
      <c r="C347">
        <v>2058.79800081243</v>
      </c>
      <c r="D347">
        <v>0.427328191374585</v>
      </c>
      <c r="E347">
        <v>178.918580917236</v>
      </c>
      <c r="F347">
        <v>25.6838301524175</v>
      </c>
      <c r="G347">
        <v>3140.31957251879</v>
      </c>
      <c r="H347">
        <v>0.747217764734138</v>
      </c>
      <c r="I347">
        <v>0.60653426289388</v>
      </c>
      <c r="J347">
        <v>23.1147149724323</v>
      </c>
    </row>
    <row r="348" spans="1:10">
      <c r="A348">
        <v>346</v>
      </c>
      <c r="B348">
        <v>19.5499049225501</v>
      </c>
      <c r="C348">
        <v>2059.92790609729</v>
      </c>
      <c r="D348">
        <v>0.427505513301244</v>
      </c>
      <c r="E348">
        <v>178.977255501544</v>
      </c>
      <c r="F348">
        <v>25.6676184605517</v>
      </c>
      <c r="G348">
        <v>3137.4690035652</v>
      </c>
      <c r="H348">
        <v>0.747392288967003</v>
      </c>
      <c r="I348">
        <v>0.606675886019635</v>
      </c>
      <c r="J348">
        <v>23.1210436522925</v>
      </c>
    </row>
    <row r="349" spans="1:10">
      <c r="A349">
        <v>347</v>
      </c>
      <c r="B349">
        <v>19.5482937343684</v>
      </c>
      <c r="C349">
        <v>2057.82744733708</v>
      </c>
      <c r="D349">
        <v>0.427297671897642</v>
      </c>
      <c r="E349">
        <v>178.848346243213</v>
      </c>
      <c r="F349">
        <v>25.695923700936</v>
      </c>
      <c r="G349">
        <v>3142.38366396939</v>
      </c>
      <c r="H349">
        <v>0.747225667362634</v>
      </c>
      <c r="I349">
        <v>0.606540677721048</v>
      </c>
      <c r="J349">
        <v>23.1129746891112</v>
      </c>
    </row>
    <row r="350" spans="1:10">
      <c r="A350">
        <v>348</v>
      </c>
      <c r="B350">
        <v>19.5529936686911</v>
      </c>
      <c r="C350">
        <v>2057.553571527</v>
      </c>
      <c r="D350">
        <v>0.427259591684351</v>
      </c>
      <c r="E350">
        <v>178.834805814969</v>
      </c>
      <c r="F350">
        <v>25.7008975011005</v>
      </c>
      <c r="G350">
        <v>3143.91506784396</v>
      </c>
      <c r="H350">
        <v>0.747343613760574</v>
      </c>
      <c r="I350">
        <v>0.606636392675806</v>
      </c>
      <c r="J350">
        <v>23.1111704413768</v>
      </c>
    </row>
    <row r="351" spans="1:10">
      <c r="A351">
        <v>349</v>
      </c>
      <c r="B351">
        <v>19.5500432364295</v>
      </c>
      <c r="C351">
        <v>2057.90929406434</v>
      </c>
      <c r="D351">
        <v>0.427268122263265</v>
      </c>
      <c r="E351">
        <v>178.852183330931</v>
      </c>
      <c r="F351">
        <v>25.6963329766409</v>
      </c>
      <c r="G351">
        <v>3143.05412023803</v>
      </c>
      <c r="H351">
        <v>0.747376229307121</v>
      </c>
      <c r="I351">
        <v>0.606662859176378</v>
      </c>
      <c r="J351">
        <v>23.1133842061524</v>
      </c>
    </row>
    <row r="352" spans="1:10">
      <c r="A352">
        <v>350</v>
      </c>
      <c r="B352">
        <v>19.5676444543242</v>
      </c>
      <c r="C352">
        <v>2058.6428633577</v>
      </c>
      <c r="D352">
        <v>0.427250008846545</v>
      </c>
      <c r="E352">
        <v>178.912003577688</v>
      </c>
      <c r="F352">
        <v>25.6878714834028</v>
      </c>
      <c r="G352">
        <v>3142.24506489833</v>
      </c>
      <c r="H352">
        <v>0.747479808585961</v>
      </c>
      <c r="I352">
        <v>0.606746913290565</v>
      </c>
      <c r="J352">
        <v>23.1132308645907</v>
      </c>
    </row>
    <row r="353" spans="1:10">
      <c r="A353">
        <v>351</v>
      </c>
      <c r="B353">
        <v>19.5605892409978</v>
      </c>
      <c r="C353">
        <v>2059.061225495</v>
      </c>
      <c r="D353">
        <v>0.42723970062732</v>
      </c>
      <c r="E353">
        <v>178.931057688482</v>
      </c>
      <c r="F353">
        <v>25.6817473251898</v>
      </c>
      <c r="G353">
        <v>3140.82071976023</v>
      </c>
      <c r="H353">
        <v>0.747540197141391</v>
      </c>
      <c r="I353">
        <v>0.606795916663125</v>
      </c>
      <c r="J353">
        <v>23.1160157400971</v>
      </c>
    </row>
    <row r="354" spans="1:10">
      <c r="A354">
        <v>352</v>
      </c>
      <c r="B354">
        <v>19.5189001569578</v>
      </c>
      <c r="C354">
        <v>2052.82515928864</v>
      </c>
      <c r="D354">
        <v>0.427204243160619</v>
      </c>
      <c r="E354">
        <v>178.527209544596</v>
      </c>
      <c r="F354">
        <v>25.7609436512816</v>
      </c>
      <c r="G354">
        <v>3152.6006509662</v>
      </c>
      <c r="H354">
        <v>0.746777588410479</v>
      </c>
      <c r="I354">
        <v>0.606177072517768</v>
      </c>
      <c r="J354">
        <v>23.0970651326138</v>
      </c>
    </row>
    <row r="355" spans="1:10">
      <c r="A355">
        <v>353</v>
      </c>
      <c r="B355">
        <v>19.5569144953084</v>
      </c>
      <c r="C355">
        <v>2058.18808381151</v>
      </c>
      <c r="D355">
        <v>0.42722616609194</v>
      </c>
      <c r="E355">
        <v>178.878123275779</v>
      </c>
      <c r="F355">
        <v>25.6931364442247</v>
      </c>
      <c r="G355">
        <v>3142.43377717445</v>
      </c>
      <c r="H355">
        <v>0.747461879961408</v>
      </c>
      <c r="I355">
        <v>0.606732364132806</v>
      </c>
      <c r="J355">
        <v>23.1127390997186</v>
      </c>
    </row>
    <row r="356" spans="1:10">
      <c r="A356">
        <v>354</v>
      </c>
      <c r="B356">
        <v>19.6081048041531</v>
      </c>
      <c r="C356">
        <v>2062.63220376024</v>
      </c>
      <c r="D356">
        <v>0.427220830354617</v>
      </c>
      <c r="E356">
        <v>179.173540786722</v>
      </c>
      <c r="F356">
        <v>25.6385445787551</v>
      </c>
      <c r="G356">
        <v>3137.60607575912</v>
      </c>
      <c r="H356">
        <v>0.748394729569567</v>
      </c>
      <c r="I356">
        <v>0.607489366575967</v>
      </c>
      <c r="J356">
        <v>23.1240685658077</v>
      </c>
    </row>
    <row r="357" spans="1:10">
      <c r="A357">
        <v>355</v>
      </c>
      <c r="B357">
        <v>19.5607855026431</v>
      </c>
      <c r="C357">
        <v>2058.41697336431</v>
      </c>
      <c r="D357">
        <v>0.427286948615498</v>
      </c>
      <c r="E357">
        <v>178.889084245004</v>
      </c>
      <c r="F357">
        <v>25.6905902420031</v>
      </c>
      <c r="G357">
        <v>3143.11619142933</v>
      </c>
      <c r="H357">
        <v>0.747497371223281</v>
      </c>
      <c r="I357">
        <v>0.606761165868477</v>
      </c>
      <c r="J357">
        <v>23.1140599379519</v>
      </c>
    </row>
    <row r="358" spans="1:10">
      <c r="A358">
        <v>356</v>
      </c>
      <c r="B358">
        <v>19.5473438965409</v>
      </c>
      <c r="C358">
        <v>2055.9290600243</v>
      </c>
      <c r="D358">
        <v>0.427555526603308</v>
      </c>
      <c r="E358">
        <v>178.725321930264</v>
      </c>
      <c r="F358">
        <v>25.7218581593188</v>
      </c>
      <c r="G358">
        <v>3149.42797838336</v>
      </c>
      <c r="H358">
        <v>0.747000093082681</v>
      </c>
      <c r="I358">
        <v>0.606357631078816</v>
      </c>
      <c r="J358">
        <v>23.1070300946761</v>
      </c>
    </row>
    <row r="359" spans="1:10">
      <c r="A359">
        <v>357</v>
      </c>
      <c r="B359">
        <v>19.5668735782815</v>
      </c>
      <c r="C359">
        <v>2058.98904659291</v>
      </c>
      <c r="D359">
        <v>0.427235443848395</v>
      </c>
      <c r="E359">
        <v>178.934537647448</v>
      </c>
      <c r="F359">
        <v>25.6828453146602</v>
      </c>
      <c r="G359">
        <v>3141.24870351631</v>
      </c>
      <c r="H359">
        <v>0.74756441016767</v>
      </c>
      <c r="I359">
        <v>0.606815566067954</v>
      </c>
      <c r="J359">
        <v>23.1143313892099</v>
      </c>
    </row>
    <row r="360" spans="1:10">
      <c r="A360">
        <v>358</v>
      </c>
      <c r="B360">
        <v>19.5069353530354</v>
      </c>
      <c r="C360">
        <v>2052.32079079446</v>
      </c>
      <c r="D360">
        <v>0.426996962209913</v>
      </c>
      <c r="E360">
        <v>178.490353929217</v>
      </c>
      <c r="F360">
        <v>25.7674880042923</v>
      </c>
      <c r="G360">
        <v>3151.76450612904</v>
      </c>
      <c r="H360">
        <v>0.74660294186133</v>
      </c>
      <c r="I360">
        <v>0.606035345829452</v>
      </c>
      <c r="J360">
        <v>23.0963170416573</v>
      </c>
    </row>
    <row r="361" spans="1:10">
      <c r="A361">
        <v>359</v>
      </c>
      <c r="B361">
        <v>19.5503676236587</v>
      </c>
      <c r="C361">
        <v>2056.15755142019</v>
      </c>
      <c r="D361">
        <v>0.42730871294883</v>
      </c>
      <c r="E361">
        <v>178.746616885332</v>
      </c>
      <c r="F361">
        <v>25.7195982014808</v>
      </c>
      <c r="G361">
        <v>3147.38817255504</v>
      </c>
      <c r="H361">
        <v>0.747018662307158</v>
      </c>
      <c r="I361">
        <v>0.606372698349889</v>
      </c>
      <c r="J361">
        <v>23.1065307602814</v>
      </c>
    </row>
    <row r="362" spans="1:10">
      <c r="A362">
        <v>360</v>
      </c>
      <c r="B362">
        <v>19.5154610904488</v>
      </c>
      <c r="C362">
        <v>2054.65477183061</v>
      </c>
      <c r="D362">
        <v>0.427028179550473</v>
      </c>
      <c r="E362">
        <v>178.639198345046</v>
      </c>
      <c r="F362">
        <v>25.7337965324387</v>
      </c>
      <c r="G362">
        <v>3146.92003710317</v>
      </c>
      <c r="H362">
        <v>0.747209847335072</v>
      </c>
      <c r="I362">
        <v>0.606527844135845</v>
      </c>
      <c r="J362">
        <v>23.1037968725812</v>
      </c>
    </row>
    <row r="363" spans="1:10">
      <c r="A363">
        <v>361</v>
      </c>
      <c r="B363">
        <v>19.52576028857</v>
      </c>
      <c r="C363">
        <v>2055.46977365805</v>
      </c>
      <c r="D363">
        <v>0.426974878761343</v>
      </c>
      <c r="E363">
        <v>178.697182086524</v>
      </c>
      <c r="F363">
        <v>25.7237288909005</v>
      </c>
      <c r="G363">
        <v>3145.80470198678</v>
      </c>
      <c r="H363">
        <v>0.747420355757517</v>
      </c>
      <c r="I363">
        <v>0.60669867043474</v>
      </c>
      <c r="J363">
        <v>23.105277264189</v>
      </c>
    </row>
    <row r="364" spans="1:10">
      <c r="A364">
        <v>362</v>
      </c>
      <c r="B364">
        <v>19.5307136133322</v>
      </c>
      <c r="C364">
        <v>2055.3326248062</v>
      </c>
      <c r="D364">
        <v>0.427031593923554</v>
      </c>
      <c r="E364">
        <v>178.692390768455</v>
      </c>
      <c r="F364">
        <v>25.7257260334679</v>
      </c>
      <c r="G364">
        <v>3146.26066788158</v>
      </c>
      <c r="H364">
        <v>0.747250565182328</v>
      </c>
      <c r="I364">
        <v>0.606560886301321</v>
      </c>
      <c r="J364">
        <v>23.1040727920987</v>
      </c>
    </row>
    <row r="365" spans="1:10">
      <c r="A365">
        <v>363</v>
      </c>
      <c r="B365">
        <v>19.5219464159622</v>
      </c>
      <c r="C365">
        <v>2055.76626842504</v>
      </c>
      <c r="D365">
        <v>0.427029822018998</v>
      </c>
      <c r="E365">
        <v>178.710938083727</v>
      </c>
      <c r="F365">
        <v>25.7206760224181</v>
      </c>
      <c r="G365">
        <v>3145.04904151389</v>
      </c>
      <c r="H365">
        <v>0.747363782833087</v>
      </c>
      <c r="I365">
        <v>0.606652760477216</v>
      </c>
      <c r="J365">
        <v>23.1072151652159</v>
      </c>
    </row>
    <row r="366" spans="1:10">
      <c r="A366">
        <v>364</v>
      </c>
      <c r="B366">
        <v>19.4604328358562</v>
      </c>
      <c r="C366">
        <v>2050.47531632746</v>
      </c>
      <c r="D366">
        <v>0.426887568079584</v>
      </c>
      <c r="E366">
        <v>178.348481334695</v>
      </c>
      <c r="F366">
        <v>25.7849233844708</v>
      </c>
      <c r="G366">
        <v>3151.00681442386</v>
      </c>
      <c r="H366">
        <v>0.746574546110344</v>
      </c>
      <c r="I366">
        <v>0.60601230234041</v>
      </c>
      <c r="J366">
        <v>23.094901896253</v>
      </c>
    </row>
    <row r="367" spans="1:10">
      <c r="A367">
        <v>365</v>
      </c>
      <c r="B367">
        <v>19.5279576426018</v>
      </c>
      <c r="C367">
        <v>2055.83151189428</v>
      </c>
      <c r="D367">
        <v>0.427029421539979</v>
      </c>
      <c r="E367">
        <v>178.719260879243</v>
      </c>
      <c r="F367">
        <v>25.7191283894099</v>
      </c>
      <c r="G367">
        <v>3145.09589885676</v>
      </c>
      <c r="H367">
        <v>0.7474463084207</v>
      </c>
      <c r="I367">
        <v>0.606719730556748</v>
      </c>
      <c r="J367">
        <v>23.106589540847</v>
      </c>
    </row>
    <row r="368" spans="1:10">
      <c r="A368">
        <v>366</v>
      </c>
      <c r="B368">
        <v>19.5011903705179</v>
      </c>
      <c r="C368">
        <v>2053.67633733299</v>
      </c>
      <c r="D368">
        <v>0.426869280439598</v>
      </c>
      <c r="E368">
        <v>178.568881011394</v>
      </c>
      <c r="F368">
        <v>25.745851752166</v>
      </c>
      <c r="G368">
        <v>3148.54927301249</v>
      </c>
      <c r="H368">
        <v>0.747371365745139</v>
      </c>
      <c r="I368">
        <v>0.606658917741864</v>
      </c>
      <c r="J368">
        <v>23.1019332644169</v>
      </c>
    </row>
    <row r="369" spans="1:10">
      <c r="A369">
        <v>367</v>
      </c>
      <c r="B369">
        <v>19.5250940120508</v>
      </c>
      <c r="C369">
        <v>2055.04517436348</v>
      </c>
      <c r="D369">
        <v>0.427045563029023</v>
      </c>
      <c r="E369">
        <v>178.667323541786</v>
      </c>
      <c r="F369">
        <v>25.7301063411439</v>
      </c>
      <c r="G369">
        <v>3146.86890276843</v>
      </c>
      <c r="H369">
        <v>0.747299177284959</v>
      </c>
      <c r="I369">
        <v>0.606600335865006</v>
      </c>
      <c r="J369">
        <v>23.1043463836625</v>
      </c>
    </row>
    <row r="370" spans="1:10">
      <c r="A370">
        <v>368</v>
      </c>
      <c r="B370">
        <v>19.5259465003673</v>
      </c>
      <c r="C370">
        <v>2053.7734206304</v>
      </c>
      <c r="D370">
        <v>0.426953161535175</v>
      </c>
      <c r="E370">
        <v>178.595758897192</v>
      </c>
      <c r="F370">
        <v>25.746050166246</v>
      </c>
      <c r="G370">
        <v>3149.82479279474</v>
      </c>
      <c r="H370">
        <v>0.747252756580664</v>
      </c>
      <c r="I370">
        <v>0.606562668447922</v>
      </c>
      <c r="J370">
        <v>23.0984859391312</v>
      </c>
    </row>
    <row r="371" spans="1:10">
      <c r="A371">
        <v>369</v>
      </c>
      <c r="B371">
        <v>19.5190370729223</v>
      </c>
      <c r="C371">
        <v>2054.44109265179</v>
      </c>
      <c r="D371">
        <v>0.427031907819849</v>
      </c>
      <c r="E371">
        <v>178.628706903826</v>
      </c>
      <c r="F371">
        <v>25.737468214843</v>
      </c>
      <c r="G371">
        <v>3147.23850102399</v>
      </c>
      <c r="H371">
        <v>0.747183808895564</v>
      </c>
      <c r="I371">
        <v>0.606506715159449</v>
      </c>
      <c r="J371">
        <v>23.1024744834929</v>
      </c>
    </row>
    <row r="372" spans="1:10">
      <c r="A372">
        <v>370</v>
      </c>
      <c r="B372">
        <v>19.5094172215322</v>
      </c>
      <c r="C372">
        <v>2053.37085628125</v>
      </c>
      <c r="D372">
        <v>0.426937029530873</v>
      </c>
      <c r="E372">
        <v>178.553940641894</v>
      </c>
      <c r="F372">
        <v>25.7513942409517</v>
      </c>
      <c r="G372">
        <v>3149.84987759361</v>
      </c>
      <c r="H372">
        <v>0.74716685168065</v>
      </c>
      <c r="I372">
        <v>0.606492956719261</v>
      </c>
      <c r="J372">
        <v>23.1001418752255</v>
      </c>
    </row>
    <row r="373" spans="1:10">
      <c r="A373">
        <v>371</v>
      </c>
      <c r="B373">
        <v>19.5104095459955</v>
      </c>
      <c r="C373">
        <v>2053.99094437338</v>
      </c>
      <c r="D373">
        <v>0.427114868345003</v>
      </c>
      <c r="E373">
        <v>178.591901828632</v>
      </c>
      <c r="F373">
        <v>25.7420997603457</v>
      </c>
      <c r="G373">
        <v>3148.46284807463</v>
      </c>
      <c r="H373">
        <v>0.747126388944268</v>
      </c>
      <c r="I373">
        <v>0.606460119773754</v>
      </c>
      <c r="J373">
        <v>23.1025403546042</v>
      </c>
    </row>
    <row r="374" spans="1:10">
      <c r="A374">
        <v>372</v>
      </c>
      <c r="B374">
        <v>19.520473214071</v>
      </c>
      <c r="C374">
        <v>2056.26017530836</v>
      </c>
      <c r="D374">
        <v>0.427131084437635</v>
      </c>
      <c r="E374">
        <v>178.735214064778</v>
      </c>
      <c r="F374">
        <v>25.7142295542803</v>
      </c>
      <c r="G374">
        <v>3144.36967365865</v>
      </c>
      <c r="H374">
        <v>0.74763554189632</v>
      </c>
      <c r="I374">
        <v>0.606873292917883</v>
      </c>
      <c r="J374">
        <v>23.1100467674459</v>
      </c>
    </row>
    <row r="375" spans="1:10">
      <c r="A375">
        <v>373</v>
      </c>
      <c r="B375">
        <v>19.5204207004813</v>
      </c>
      <c r="C375">
        <v>2054.49198835224</v>
      </c>
      <c r="D375">
        <v>0.427127789737305</v>
      </c>
      <c r="E375">
        <v>178.626441130857</v>
      </c>
      <c r="F375">
        <v>25.7371984180386</v>
      </c>
      <c r="G375">
        <v>3147.96749600408</v>
      </c>
      <c r="H375">
        <v>0.747048742563212</v>
      </c>
      <c r="I375">
        <v>0.60639710959529</v>
      </c>
      <c r="J375">
        <v>23.103628604368</v>
      </c>
    </row>
    <row r="376" spans="1:10">
      <c r="A376">
        <v>374</v>
      </c>
      <c r="B376">
        <v>19.5252495673702</v>
      </c>
      <c r="C376">
        <v>2055.05404549278</v>
      </c>
      <c r="D376">
        <v>0.42705045882752</v>
      </c>
      <c r="E376">
        <v>178.668281081962</v>
      </c>
      <c r="F376">
        <v>25.7299467049232</v>
      </c>
      <c r="G376">
        <v>3146.80477521718</v>
      </c>
      <c r="H376">
        <v>0.74727860722432</v>
      </c>
      <c r="I376">
        <v>0.606583643192526</v>
      </c>
      <c r="J376">
        <v>23.1043390952132</v>
      </c>
    </row>
    <row r="377" spans="1:10">
      <c r="A377">
        <v>375</v>
      </c>
      <c r="B377">
        <v>19.5338344924346</v>
      </c>
      <c r="C377">
        <v>2055.36850508415</v>
      </c>
      <c r="D377">
        <v>0.427056365996384</v>
      </c>
      <c r="E377">
        <v>178.695133737102</v>
      </c>
      <c r="F377">
        <v>25.7264097058236</v>
      </c>
      <c r="G377">
        <v>3146.19193498165</v>
      </c>
      <c r="H377">
        <v>0.74727458096945</v>
      </c>
      <c r="I377">
        <v>0.606580375729762</v>
      </c>
      <c r="J377">
        <v>23.1041033037333</v>
      </c>
    </row>
    <row r="378" spans="1:10">
      <c r="A378">
        <v>376</v>
      </c>
      <c r="B378">
        <v>19.5309916751419</v>
      </c>
      <c r="C378">
        <v>2055.46697574205</v>
      </c>
      <c r="D378">
        <v>0.427033091411799</v>
      </c>
      <c r="E378">
        <v>178.696233466809</v>
      </c>
      <c r="F378">
        <v>25.7252662766036</v>
      </c>
      <c r="G378">
        <v>3146.58711279618</v>
      </c>
      <c r="H378">
        <v>0.747419910455258</v>
      </c>
      <c r="I378">
        <v>0.606698310486499</v>
      </c>
      <c r="J378">
        <v>23.1052447469698</v>
      </c>
    </row>
    <row r="379" spans="1:10">
      <c r="A379">
        <v>377</v>
      </c>
      <c r="B379">
        <v>19.5461083119271</v>
      </c>
      <c r="C379">
        <v>2057.1709709966</v>
      </c>
      <c r="D379">
        <v>0.427037930519116</v>
      </c>
      <c r="E379">
        <v>178.807445066945</v>
      </c>
      <c r="F379">
        <v>25.7034889370122</v>
      </c>
      <c r="G379">
        <v>3143.91392489938</v>
      </c>
      <c r="H379">
        <v>0.747729238968106</v>
      </c>
      <c r="I379">
        <v>0.60694932789772</v>
      </c>
      <c r="J379">
        <v>23.1100651766068</v>
      </c>
    </row>
    <row r="380" spans="1:10">
      <c r="A380">
        <v>378</v>
      </c>
      <c r="B380">
        <v>19.5569650673239</v>
      </c>
      <c r="C380">
        <v>2058.41276260366</v>
      </c>
      <c r="D380">
        <v>0.427102619069999</v>
      </c>
      <c r="E380">
        <v>178.888890063328</v>
      </c>
      <c r="F380">
        <v>25.6877617380931</v>
      </c>
      <c r="G380">
        <v>3142.09238316112</v>
      </c>
      <c r="H380">
        <v>0.747902806266457</v>
      </c>
      <c r="I380">
        <v>0.607090175849226</v>
      </c>
      <c r="J380">
        <v>23.1136464622111</v>
      </c>
    </row>
    <row r="381" spans="1:10">
      <c r="A381">
        <v>379</v>
      </c>
      <c r="B381">
        <v>19.5351092559431</v>
      </c>
      <c r="C381">
        <v>2056.5874857871</v>
      </c>
      <c r="D381">
        <v>0.427030748754277</v>
      </c>
      <c r="E381">
        <v>178.76246733</v>
      </c>
      <c r="F381">
        <v>25.7105516547883</v>
      </c>
      <c r="G381">
        <v>3144.52078965679</v>
      </c>
      <c r="H381">
        <v>0.747643741956115</v>
      </c>
      <c r="I381">
        <v>0.606879947757348</v>
      </c>
      <c r="J381">
        <v>23.1096737549748</v>
      </c>
    </row>
    <row r="382" spans="1:10">
      <c r="A382">
        <v>380</v>
      </c>
      <c r="B382">
        <v>19.5500689317342</v>
      </c>
      <c r="C382">
        <v>2057.77803218952</v>
      </c>
      <c r="D382">
        <v>0.426966138572178</v>
      </c>
      <c r="E382">
        <v>178.849105771107</v>
      </c>
      <c r="F382">
        <v>25.6957406497333</v>
      </c>
      <c r="G382">
        <v>3142.26797884192</v>
      </c>
      <c r="H382">
        <v>0.747842973741748</v>
      </c>
      <c r="I382">
        <v>0.607041622032036</v>
      </c>
      <c r="J382">
        <v>23.1114905713634</v>
      </c>
    </row>
    <row r="383" spans="1:10">
      <c r="A383">
        <v>381</v>
      </c>
      <c r="B383">
        <v>19.5561680699105</v>
      </c>
      <c r="C383">
        <v>2058.0845668138</v>
      </c>
      <c r="D383">
        <v>0.427076506729989</v>
      </c>
      <c r="E383">
        <v>178.871280344459</v>
      </c>
      <c r="F383">
        <v>25.6918363324121</v>
      </c>
      <c r="G383">
        <v>3142.49559431483</v>
      </c>
      <c r="H383">
        <v>0.747854912887741</v>
      </c>
      <c r="I383">
        <v>0.60705131074818</v>
      </c>
      <c r="J383">
        <v>23.112005054104</v>
      </c>
    </row>
    <row r="384" spans="1:10">
      <c r="A384">
        <v>382</v>
      </c>
      <c r="B384">
        <v>19.5545494428765</v>
      </c>
      <c r="C384">
        <v>2058.30604704264</v>
      </c>
      <c r="D384">
        <v>0.427048196706849</v>
      </c>
      <c r="E384">
        <v>178.881397054562</v>
      </c>
      <c r="F384">
        <v>25.6891629830414</v>
      </c>
      <c r="G384">
        <v>3141.86442439213</v>
      </c>
      <c r="H384">
        <v>0.747863190387008</v>
      </c>
      <c r="I384">
        <v>0.60705802728969</v>
      </c>
      <c r="J384">
        <v>23.113429648805</v>
      </c>
    </row>
    <row r="385" spans="1:10">
      <c r="A385">
        <v>383</v>
      </c>
      <c r="B385">
        <v>19.5527754207562</v>
      </c>
      <c r="C385">
        <v>2057.90021935702</v>
      </c>
      <c r="D385">
        <v>0.427083564428054</v>
      </c>
      <c r="E385">
        <v>178.852519231556</v>
      </c>
      <c r="F385">
        <v>25.6946855464577</v>
      </c>
      <c r="G385">
        <v>3143.35805716089</v>
      </c>
      <c r="H385">
        <v>0.747870566809762</v>
      </c>
      <c r="I385">
        <v>0.607064014799576</v>
      </c>
      <c r="J385">
        <v>23.1126209705971</v>
      </c>
    </row>
    <row r="386" spans="1:10">
      <c r="A386">
        <v>384</v>
      </c>
      <c r="B386">
        <v>19.5484240662211</v>
      </c>
      <c r="C386">
        <v>2057.97993628773</v>
      </c>
      <c r="D386">
        <v>0.427003836883891</v>
      </c>
      <c r="E386">
        <v>178.859433094381</v>
      </c>
      <c r="F386">
        <v>25.6928655057879</v>
      </c>
      <c r="G386">
        <v>3141.94573377209</v>
      </c>
      <c r="H386">
        <v>0.747906110342227</v>
      </c>
      <c r="I386">
        <v>0.607092856912406</v>
      </c>
      <c r="J386">
        <v>23.1126105746971</v>
      </c>
    </row>
    <row r="387" spans="1:10">
      <c r="A387">
        <v>385</v>
      </c>
      <c r="B387">
        <v>19.5461491939197</v>
      </c>
      <c r="C387">
        <v>2056.25694826996</v>
      </c>
      <c r="D387">
        <v>0.427092319445097</v>
      </c>
      <c r="E387">
        <v>178.751763537056</v>
      </c>
      <c r="F387">
        <v>25.7161372978799</v>
      </c>
      <c r="G387">
        <v>3146.31999947738</v>
      </c>
      <c r="H387">
        <v>0.747541275313007</v>
      </c>
      <c r="I387">
        <v>0.606796798129711</v>
      </c>
      <c r="J387">
        <v>23.1066610168071</v>
      </c>
    </row>
    <row r="388" spans="1:10">
      <c r="A388">
        <v>386</v>
      </c>
      <c r="B388">
        <v>19.5516166776409</v>
      </c>
      <c r="C388">
        <v>2057.82733599337</v>
      </c>
      <c r="D388">
        <v>0.427075501973673</v>
      </c>
      <c r="E388">
        <v>178.849646586077</v>
      </c>
      <c r="F388">
        <v>25.695756285478</v>
      </c>
      <c r="G388">
        <v>3142.97985262936</v>
      </c>
      <c r="H388">
        <v>0.747777298567988</v>
      </c>
      <c r="I388">
        <v>0.606988327255394</v>
      </c>
      <c r="J388">
        <v>23.1121320373505</v>
      </c>
    </row>
    <row r="389" spans="1:10">
      <c r="A389">
        <v>387</v>
      </c>
      <c r="B389">
        <v>19.557517239122</v>
      </c>
      <c r="C389">
        <v>2057.71238053023</v>
      </c>
      <c r="D389">
        <v>0.427119384329541</v>
      </c>
      <c r="E389">
        <v>178.84631869719</v>
      </c>
      <c r="F389">
        <v>25.6976157416991</v>
      </c>
      <c r="G389">
        <v>3143.73421642677</v>
      </c>
      <c r="H389">
        <v>0.747680528294321</v>
      </c>
      <c r="I389">
        <v>0.606909799181533</v>
      </c>
      <c r="J389">
        <v>23.1109788761417</v>
      </c>
    </row>
    <row r="390" spans="1:10">
      <c r="A390">
        <v>388</v>
      </c>
      <c r="B390">
        <v>19.5417180196587</v>
      </c>
      <c r="C390">
        <v>2056.44935984046</v>
      </c>
      <c r="D390">
        <v>0.427087588087014</v>
      </c>
      <c r="E390">
        <v>178.758950868</v>
      </c>
      <c r="F390">
        <v>25.7130135546078</v>
      </c>
      <c r="G390">
        <v>3145.10761833259</v>
      </c>
      <c r="H390">
        <v>0.747481162753107</v>
      </c>
      <c r="I390">
        <v>0.606748015659301</v>
      </c>
      <c r="J390">
        <v>23.1082084310021</v>
      </c>
    </row>
    <row r="391" spans="1:10">
      <c r="A391">
        <v>389</v>
      </c>
      <c r="B391">
        <v>19.5256420292398</v>
      </c>
      <c r="C391">
        <v>2054.93728022149</v>
      </c>
      <c r="D391">
        <v>0.427021213755647</v>
      </c>
      <c r="E391">
        <v>178.655034193173</v>
      </c>
      <c r="F391">
        <v>25.7319638565499</v>
      </c>
      <c r="G391">
        <v>3147.729880589</v>
      </c>
      <c r="H391">
        <v>0.747371417436023</v>
      </c>
      <c r="I391">
        <v>0.606658959911675</v>
      </c>
      <c r="J391">
        <v>23.1046443935467</v>
      </c>
    </row>
    <row r="392" spans="1:10">
      <c r="A392">
        <v>390</v>
      </c>
      <c r="B392">
        <v>19.5284555319335</v>
      </c>
      <c r="C392">
        <v>2054.98832720161</v>
      </c>
      <c r="D392">
        <v>0.427024094054443</v>
      </c>
      <c r="E392">
        <v>178.660956468398</v>
      </c>
      <c r="F392">
        <v>25.7312969741688</v>
      </c>
      <c r="G392">
        <v>3147.78936923628</v>
      </c>
      <c r="H392">
        <v>0.7473849986339</v>
      </c>
      <c r="I392">
        <v>0.606669981119797</v>
      </c>
      <c r="J392">
        <v>23.1043191813138</v>
      </c>
    </row>
    <row r="393" spans="1:10">
      <c r="A393">
        <v>391</v>
      </c>
      <c r="B393">
        <v>19.5075316557209</v>
      </c>
      <c r="C393">
        <v>2052.40143110947</v>
      </c>
      <c r="D393">
        <v>0.426969853008208</v>
      </c>
      <c r="E393">
        <v>178.488754480559</v>
      </c>
      <c r="F393">
        <v>25.7640150814139</v>
      </c>
      <c r="G393">
        <v>3152.54985497046</v>
      </c>
      <c r="H393">
        <v>0.747075580048588</v>
      </c>
      <c r="I393">
        <v>0.606418892963778</v>
      </c>
      <c r="J393">
        <v>23.0972481907574</v>
      </c>
    </row>
    <row r="394" spans="1:10">
      <c r="A394">
        <v>392</v>
      </c>
      <c r="B394">
        <v>19.5090358144611</v>
      </c>
      <c r="C394">
        <v>2052.30345190655</v>
      </c>
      <c r="D394">
        <v>0.426951920953834</v>
      </c>
      <c r="E394">
        <v>178.484371017126</v>
      </c>
      <c r="F394">
        <v>25.7650025831961</v>
      </c>
      <c r="G394">
        <v>3152.81990506677</v>
      </c>
      <c r="H394">
        <v>0.747097198254643</v>
      </c>
      <c r="I394">
        <v>0.606436436515052</v>
      </c>
      <c r="J394">
        <v>23.0965748666509</v>
      </c>
    </row>
    <row r="395" spans="1:10">
      <c r="A395">
        <v>393</v>
      </c>
      <c r="B395">
        <v>19.4939417917569</v>
      </c>
      <c r="C395">
        <v>2050.86108837669</v>
      </c>
      <c r="D395">
        <v>0.426965309875229</v>
      </c>
      <c r="E395">
        <v>178.384809918239</v>
      </c>
      <c r="F395">
        <v>25.7839458513759</v>
      </c>
      <c r="G395">
        <v>3155.46697764163</v>
      </c>
      <c r="H395">
        <v>0.746824827008054</v>
      </c>
      <c r="I395">
        <v>0.606215409801131</v>
      </c>
      <c r="J395">
        <v>23.0933203704895</v>
      </c>
    </row>
    <row r="396" spans="1:10">
      <c r="A396">
        <v>394</v>
      </c>
      <c r="B396">
        <v>19.505382572302</v>
      </c>
      <c r="C396">
        <v>2052.47042633473</v>
      </c>
      <c r="D396">
        <v>0.426992480494507</v>
      </c>
      <c r="E396">
        <v>178.490512619195</v>
      </c>
      <c r="F396">
        <v>25.7631926269248</v>
      </c>
      <c r="G396">
        <v>3152.37902271128</v>
      </c>
      <c r="H396">
        <v>0.747112755949564</v>
      </c>
      <c r="I396">
        <v>0.606449061046218</v>
      </c>
      <c r="J396">
        <v>23.0979551337312</v>
      </c>
    </row>
    <row r="397" spans="1:10">
      <c r="A397">
        <v>395</v>
      </c>
      <c r="B397">
        <v>19.4972389383686</v>
      </c>
      <c r="C397">
        <v>2052.28429413947</v>
      </c>
      <c r="D397">
        <v>0.42701981960925</v>
      </c>
      <c r="E397">
        <v>178.473608492758</v>
      </c>
      <c r="F397">
        <v>25.7645295733213</v>
      </c>
      <c r="G397">
        <v>3152.41789572513</v>
      </c>
      <c r="H397">
        <v>0.747143466384315</v>
      </c>
      <c r="I397">
        <v>0.60647398236014</v>
      </c>
      <c r="J397">
        <v>23.0982846416759</v>
      </c>
    </row>
    <row r="398" spans="1:10">
      <c r="A398">
        <v>396</v>
      </c>
      <c r="B398">
        <v>19.501212428399</v>
      </c>
      <c r="C398">
        <v>2052.18624951127</v>
      </c>
      <c r="D398">
        <v>0.427017092071224</v>
      </c>
      <c r="E398">
        <v>178.468239761839</v>
      </c>
      <c r="F398">
        <v>25.7667294589754</v>
      </c>
      <c r="G398">
        <v>3152.96029374225</v>
      </c>
      <c r="H398">
        <v>0.747034795407073</v>
      </c>
      <c r="I398">
        <v>0.606385796661612</v>
      </c>
      <c r="J398">
        <v>23.0977978640534</v>
      </c>
    </row>
    <row r="399" spans="1:10">
      <c r="A399">
        <v>397</v>
      </c>
      <c r="B399">
        <v>19.4927704847224</v>
      </c>
      <c r="C399">
        <v>2050.70527137272</v>
      </c>
      <c r="D399">
        <v>0.427100005004528</v>
      </c>
      <c r="E399">
        <v>178.370116680654</v>
      </c>
      <c r="F399">
        <v>25.7857735137784</v>
      </c>
      <c r="G399">
        <v>3155.65208647033</v>
      </c>
      <c r="H399">
        <v>0.74664896295181</v>
      </c>
      <c r="I399">
        <v>0.60607269720709</v>
      </c>
      <c r="J399">
        <v>23.0937118235052</v>
      </c>
    </row>
    <row r="400" spans="1:10">
      <c r="A400">
        <v>398</v>
      </c>
      <c r="B400">
        <v>19.4987479894923</v>
      </c>
      <c r="C400">
        <v>2052.07149947882</v>
      </c>
      <c r="D400">
        <v>0.427044886536155</v>
      </c>
      <c r="E400">
        <v>178.458286076043</v>
      </c>
      <c r="F400">
        <v>25.7678534343233</v>
      </c>
      <c r="G400">
        <v>3153.35009161861</v>
      </c>
      <c r="H400">
        <v>0.747022187698339</v>
      </c>
      <c r="I400">
        <v>0.606375565778121</v>
      </c>
      <c r="J400">
        <v>23.0979197654087</v>
      </c>
    </row>
    <row r="401" spans="1:10">
      <c r="A401">
        <v>399</v>
      </c>
      <c r="B401">
        <v>19.4816014580367</v>
      </c>
      <c r="C401">
        <v>2050.46230160951</v>
      </c>
      <c r="D401">
        <v>0.42706584500203</v>
      </c>
      <c r="E401">
        <v>178.349961527407</v>
      </c>
      <c r="F401">
        <v>25.7874269001343</v>
      </c>
      <c r="G401">
        <v>3155.41682001448</v>
      </c>
      <c r="H401">
        <v>0.746754700494035</v>
      </c>
      <c r="I401">
        <v>0.606158502499443</v>
      </c>
      <c r="J401">
        <v>23.0938439810057</v>
      </c>
    </row>
    <row r="402" spans="1:10">
      <c r="A402">
        <v>400</v>
      </c>
      <c r="B402">
        <v>19.4966847145266</v>
      </c>
      <c r="C402">
        <v>2051.85609642006</v>
      </c>
      <c r="D402">
        <v>0.427030623831596</v>
      </c>
      <c r="E402">
        <v>178.445821333781</v>
      </c>
      <c r="F402">
        <v>25.7704952790181</v>
      </c>
      <c r="G402">
        <v>3153.17091239693</v>
      </c>
      <c r="H402">
        <v>0.74692623693653</v>
      </c>
      <c r="I402">
        <v>0.606297701740374</v>
      </c>
      <c r="J402">
        <v>23.097078983808</v>
      </c>
    </row>
    <row r="403" spans="1:10">
      <c r="A403">
        <v>401</v>
      </c>
      <c r="B403">
        <v>19.499762065795</v>
      </c>
      <c r="C403">
        <v>2051.59889096746</v>
      </c>
      <c r="D403">
        <v>0.427017723819829</v>
      </c>
      <c r="E403">
        <v>178.429588189092</v>
      </c>
      <c r="F403">
        <v>25.7748501395457</v>
      </c>
      <c r="G403">
        <v>3154.72227338212</v>
      </c>
      <c r="H403">
        <v>0.747008467086785</v>
      </c>
      <c r="I403">
        <v>0.606364433106529</v>
      </c>
      <c r="J403">
        <v>23.095999017417</v>
      </c>
    </row>
    <row r="404" spans="1:10">
      <c r="A404">
        <v>402</v>
      </c>
      <c r="B404">
        <v>19.5095498911255</v>
      </c>
      <c r="C404">
        <v>2053.10715849229</v>
      </c>
      <c r="D404">
        <v>0.427013431830766</v>
      </c>
      <c r="E404">
        <v>178.527911061594</v>
      </c>
      <c r="F404">
        <v>25.7551194402651</v>
      </c>
      <c r="G404">
        <v>3151.65717770822</v>
      </c>
      <c r="H404">
        <v>0.747225539806494</v>
      </c>
      <c r="I404">
        <v>0.606540584400226</v>
      </c>
      <c r="J404">
        <v>23.1004717708135</v>
      </c>
    </row>
    <row r="405" spans="1:10">
      <c r="A405">
        <v>403</v>
      </c>
      <c r="B405">
        <v>19.4745141266946</v>
      </c>
      <c r="C405">
        <v>2049.78348518549</v>
      </c>
      <c r="D405">
        <v>0.427025142825033</v>
      </c>
      <c r="E405">
        <v>178.302306133609</v>
      </c>
      <c r="F405">
        <v>25.7969860121807</v>
      </c>
      <c r="G405">
        <v>3156.71439025518</v>
      </c>
      <c r="H405">
        <v>0.746647514424854</v>
      </c>
      <c r="I405">
        <v>0.60607152223052</v>
      </c>
      <c r="J405">
        <v>23.0925003461116</v>
      </c>
    </row>
    <row r="406" spans="1:10">
      <c r="A406">
        <v>404</v>
      </c>
      <c r="B406">
        <v>19.4986524228072</v>
      </c>
      <c r="C406">
        <v>2051.62329144091</v>
      </c>
      <c r="D406">
        <v>0.427016179377424</v>
      </c>
      <c r="E406">
        <v>178.433687794242</v>
      </c>
      <c r="F406">
        <v>25.7740565007142</v>
      </c>
      <c r="G406">
        <v>3153.92472091393</v>
      </c>
      <c r="H406">
        <v>0.746922889640842</v>
      </c>
      <c r="I406">
        <v>0.606294986262648</v>
      </c>
      <c r="J406">
        <v>23.0957581858728</v>
      </c>
    </row>
    <row r="407" spans="1:10">
      <c r="A407">
        <v>405</v>
      </c>
      <c r="B407">
        <v>19.5025792862828</v>
      </c>
      <c r="C407">
        <v>2051.63367378281</v>
      </c>
      <c r="D407">
        <v>0.427083988835961</v>
      </c>
      <c r="E407">
        <v>178.432840553157</v>
      </c>
      <c r="F407">
        <v>25.7748697490026</v>
      </c>
      <c r="G407">
        <v>3154.99420633322</v>
      </c>
      <c r="H407">
        <v>0.746940977553562</v>
      </c>
      <c r="I407">
        <v>0.606309665759999</v>
      </c>
      <c r="J407">
        <v>23.0960090149801</v>
      </c>
    </row>
    <row r="408" spans="1:10">
      <c r="A408">
        <v>406</v>
      </c>
      <c r="B408">
        <v>19.5071973102519</v>
      </c>
      <c r="C408">
        <v>2052.03061074931</v>
      </c>
      <c r="D408">
        <v>0.427112039676014</v>
      </c>
      <c r="E408">
        <v>178.460599703278</v>
      </c>
      <c r="F408">
        <v>25.7697802439816</v>
      </c>
      <c r="G408">
        <v>3154.4504648044</v>
      </c>
      <c r="H408">
        <v>0.746992188658973</v>
      </c>
      <c r="I408">
        <v>0.60635122294952</v>
      </c>
      <c r="J408">
        <v>23.0968510117235</v>
      </c>
    </row>
    <row r="409" spans="1:10">
      <c r="A409">
        <v>407</v>
      </c>
      <c r="B409">
        <v>19.5016901583839</v>
      </c>
      <c r="C409">
        <v>2051.55119756311</v>
      </c>
      <c r="D409">
        <v>0.426974405400241</v>
      </c>
      <c r="E409">
        <v>178.430737521206</v>
      </c>
      <c r="F409">
        <v>25.7758494886653</v>
      </c>
      <c r="G409">
        <v>3154.35691143022</v>
      </c>
      <c r="H409">
        <v>0.746994376520352</v>
      </c>
      <c r="I409">
        <v>0.606352998553033</v>
      </c>
      <c r="J409">
        <v>23.0951526876649</v>
      </c>
    </row>
    <row r="410" spans="1:10">
      <c r="A410">
        <v>408</v>
      </c>
      <c r="B410">
        <v>19.5028614669787</v>
      </c>
      <c r="C410">
        <v>2051.79673587975</v>
      </c>
      <c r="D410">
        <v>0.427080439336693</v>
      </c>
      <c r="E410">
        <v>178.44485335927</v>
      </c>
      <c r="F410">
        <v>25.7724576635652</v>
      </c>
      <c r="G410">
        <v>3154.51300163563</v>
      </c>
      <c r="H410">
        <v>0.74702204816871</v>
      </c>
      <c r="I410">
        <v>0.606375453998472</v>
      </c>
      <c r="J410">
        <v>23.0962592416187</v>
      </c>
    </row>
    <row r="411" spans="1:10">
      <c r="A411">
        <v>409</v>
      </c>
      <c r="B411">
        <v>19.5113393516084</v>
      </c>
      <c r="C411">
        <v>2053.51723254348</v>
      </c>
      <c r="D411">
        <v>0.427073130602789</v>
      </c>
      <c r="E411">
        <v>178.55338457271</v>
      </c>
      <c r="F411">
        <v>25.750433983343</v>
      </c>
      <c r="G411">
        <v>3151.03294381812</v>
      </c>
      <c r="H411">
        <v>0.747270217019638</v>
      </c>
      <c r="I411">
        <v>0.60657683926349</v>
      </c>
      <c r="J411">
        <v>23.1020060977309</v>
      </c>
    </row>
    <row r="412" spans="1:10">
      <c r="A412">
        <v>410</v>
      </c>
      <c r="B412">
        <v>19.5081731883969</v>
      </c>
      <c r="C412">
        <v>2052.11777526307</v>
      </c>
      <c r="D412">
        <v>0.42711386332753</v>
      </c>
      <c r="E412">
        <v>178.467040266883</v>
      </c>
      <c r="F412">
        <v>25.7681728206529</v>
      </c>
      <c r="G412">
        <v>3154.30735524385</v>
      </c>
      <c r="H412">
        <v>0.747041705832455</v>
      </c>
      <c r="I412">
        <v>0.606391405999199</v>
      </c>
      <c r="J412">
        <v>23.0969557576123</v>
      </c>
    </row>
    <row r="413" spans="1:10">
      <c r="A413">
        <v>411</v>
      </c>
      <c r="B413">
        <v>19.5274849462919</v>
      </c>
      <c r="C413">
        <v>2054.40573251676</v>
      </c>
      <c r="D413">
        <v>0.42726181009693</v>
      </c>
      <c r="E413">
        <v>178.614260208178</v>
      </c>
      <c r="F413">
        <v>25.740200953504</v>
      </c>
      <c r="G413">
        <v>3151.13413553946</v>
      </c>
      <c r="H413">
        <v>0.747284856584195</v>
      </c>
      <c r="I413">
        <v>0.606588719413445</v>
      </c>
      <c r="J413">
        <v>23.1041183734136</v>
      </c>
    </row>
    <row r="414" spans="1:10">
      <c r="A414">
        <v>412</v>
      </c>
      <c r="B414">
        <v>19.4968698211957</v>
      </c>
      <c r="C414">
        <v>2051.38599366647</v>
      </c>
      <c r="D414">
        <v>0.427063440811267</v>
      </c>
      <c r="E414">
        <v>178.415326397766</v>
      </c>
      <c r="F414">
        <v>25.7773356475941</v>
      </c>
      <c r="G414">
        <v>3154.95189086476</v>
      </c>
      <c r="H414">
        <v>0.746954270051208</v>
      </c>
      <c r="I414">
        <v>0.60632045249379</v>
      </c>
      <c r="J414">
        <v>23.0955607284248</v>
      </c>
    </row>
    <row r="415" spans="1:10">
      <c r="A415">
        <v>413</v>
      </c>
      <c r="B415">
        <v>19.5157580771198</v>
      </c>
      <c r="C415">
        <v>2052.81210701897</v>
      </c>
      <c r="D415">
        <v>0.427099957168696</v>
      </c>
      <c r="E415">
        <v>178.513684736028</v>
      </c>
      <c r="F415">
        <v>25.7601436808787</v>
      </c>
      <c r="G415">
        <v>3154.00980422527</v>
      </c>
      <c r="H415">
        <v>0.74727317934532</v>
      </c>
      <c r="I415">
        <v>0.606579245948247</v>
      </c>
      <c r="J415">
        <v>23.0986872642574</v>
      </c>
    </row>
    <row r="416" spans="1:10">
      <c r="A416">
        <v>414</v>
      </c>
      <c r="B416">
        <v>19.5035674860979</v>
      </c>
      <c r="C416">
        <v>2052.05581190508</v>
      </c>
      <c r="D416">
        <v>0.427079826150514</v>
      </c>
      <c r="E416">
        <v>178.461107164155</v>
      </c>
      <c r="F416">
        <v>25.7689577880362</v>
      </c>
      <c r="G416">
        <v>3153.76939278527</v>
      </c>
      <c r="H416">
        <v>0.747014590855624</v>
      </c>
      <c r="I416">
        <v>0.606369401588874</v>
      </c>
      <c r="J416">
        <v>23.0971810178198</v>
      </c>
    </row>
    <row r="417" spans="1:10">
      <c r="A417">
        <v>415</v>
      </c>
      <c r="B417">
        <v>19.4983318744569</v>
      </c>
      <c r="C417">
        <v>2051.26917348872</v>
      </c>
      <c r="D417">
        <v>0.42715696762101</v>
      </c>
      <c r="E417">
        <v>178.407986679396</v>
      </c>
      <c r="F417">
        <v>25.778904642643</v>
      </c>
      <c r="G417">
        <v>3155.45277474092</v>
      </c>
      <c r="H417">
        <v>0.746874318836979</v>
      </c>
      <c r="I417">
        <v>0.606255572966313</v>
      </c>
      <c r="J417">
        <v>23.0951868681615</v>
      </c>
    </row>
    <row r="418" spans="1:10">
      <c r="A418">
        <v>416</v>
      </c>
      <c r="B418">
        <v>19.5012422423109</v>
      </c>
      <c r="C418">
        <v>2051.36318467331</v>
      </c>
      <c r="D418">
        <v>0.427092764628019</v>
      </c>
      <c r="E418">
        <v>178.417113354767</v>
      </c>
      <c r="F418">
        <v>25.7779329024504</v>
      </c>
      <c r="G418">
        <v>3155.45937464212</v>
      </c>
      <c r="H418">
        <v>0.746917401841712</v>
      </c>
      <c r="I418">
        <v>0.606290534486481</v>
      </c>
      <c r="J418">
        <v>23.094886020272</v>
      </c>
    </row>
    <row r="419" spans="1:10">
      <c r="A419">
        <v>417</v>
      </c>
      <c r="B419">
        <v>19.4878228492855</v>
      </c>
      <c r="C419">
        <v>2051.16357144551</v>
      </c>
      <c r="D419">
        <v>0.426985776433716</v>
      </c>
      <c r="E419">
        <v>178.397568169315</v>
      </c>
      <c r="F419">
        <v>25.7790115891214</v>
      </c>
      <c r="G419">
        <v>3154.38414598329</v>
      </c>
      <c r="H419">
        <v>0.747086353827555</v>
      </c>
      <c r="I419">
        <v>0.606427637941437</v>
      </c>
      <c r="J419">
        <v>23.0954980013694</v>
      </c>
    </row>
    <row r="420" spans="1:10">
      <c r="A420">
        <v>418</v>
      </c>
      <c r="B420">
        <v>19.4937064601611</v>
      </c>
      <c r="C420">
        <v>2051.03330664866</v>
      </c>
      <c r="D420">
        <v>0.427056532492891</v>
      </c>
      <c r="E420">
        <v>178.39178792106</v>
      </c>
      <c r="F420">
        <v>25.7821236549064</v>
      </c>
      <c r="G420">
        <v>3155.61197313804</v>
      </c>
      <c r="H420">
        <v>0.746913703671089</v>
      </c>
      <c r="I420">
        <v>0.606287533534371</v>
      </c>
      <c r="J420">
        <v>23.0946113696472</v>
      </c>
    </row>
    <row r="421" spans="1:10">
      <c r="A421">
        <v>419</v>
      </c>
      <c r="B421">
        <v>19.4771591973002</v>
      </c>
      <c r="C421">
        <v>2049.46800366787</v>
      </c>
      <c r="D421">
        <v>0.427125219230858</v>
      </c>
      <c r="E421">
        <v>178.280960763409</v>
      </c>
      <c r="F421">
        <v>25.80133287052</v>
      </c>
      <c r="G421">
        <v>3158.56654963597</v>
      </c>
      <c r="H421">
        <v>0.746604804943825</v>
      </c>
      <c r="I421">
        <v>0.606036865385977</v>
      </c>
      <c r="J421">
        <v>23.0915526709273</v>
      </c>
    </row>
    <row r="422" spans="1:10">
      <c r="A422">
        <v>420</v>
      </c>
      <c r="B422">
        <v>19.5047236928705</v>
      </c>
      <c r="C422">
        <v>2052.59548561132</v>
      </c>
      <c r="D422">
        <v>0.427100116567678</v>
      </c>
      <c r="E422">
        <v>178.493585951346</v>
      </c>
      <c r="F422">
        <v>25.7620012078738</v>
      </c>
      <c r="G422">
        <v>3152.63947045157</v>
      </c>
      <c r="H422">
        <v>0.747092694327279</v>
      </c>
      <c r="I422">
        <v>0.6064327813621</v>
      </c>
      <c r="J422">
        <v>23.0992820830092</v>
      </c>
    </row>
    <row r="423" spans="1:10">
      <c r="A423">
        <v>421</v>
      </c>
      <c r="B423">
        <v>19.5004670958307</v>
      </c>
      <c r="C423">
        <v>2051.55843119857</v>
      </c>
      <c r="D423">
        <v>0.42706205713792</v>
      </c>
      <c r="E423">
        <v>178.428105461924</v>
      </c>
      <c r="F423">
        <v>25.7753713907545</v>
      </c>
      <c r="G423">
        <v>3154.7977161157</v>
      </c>
      <c r="H423">
        <v>0.7469606691434</v>
      </c>
      <c r="I423">
        <v>0.606325645250695</v>
      </c>
      <c r="J423">
        <v>23.0957770016487</v>
      </c>
    </row>
    <row r="424" spans="1:10">
      <c r="A424">
        <v>422</v>
      </c>
      <c r="B424">
        <v>19.4855811406342</v>
      </c>
      <c r="C424">
        <v>2050.41437544897</v>
      </c>
      <c r="D424">
        <v>0.427067360463589</v>
      </c>
      <c r="E424">
        <v>178.347380762285</v>
      </c>
      <c r="F424">
        <v>25.7896707633031</v>
      </c>
      <c r="G424">
        <v>3156.43548245331</v>
      </c>
      <c r="H424">
        <v>0.746785249971517</v>
      </c>
      <c r="I424">
        <v>0.606183294333224</v>
      </c>
      <c r="J424">
        <v>23.0935819733511</v>
      </c>
    </row>
    <row r="425" spans="1:10">
      <c r="A425">
        <v>423</v>
      </c>
      <c r="B425">
        <v>19.4976686462729</v>
      </c>
      <c r="C425">
        <v>2051.59677084808</v>
      </c>
      <c r="D425">
        <v>0.427061797920951</v>
      </c>
      <c r="E425">
        <v>178.429100231415</v>
      </c>
      <c r="F425">
        <v>25.7744866137662</v>
      </c>
      <c r="G425">
        <v>3154.45085674183</v>
      </c>
      <c r="H425">
        <v>0.746982218348619</v>
      </c>
      <c r="I425">
        <v>0.60634313196852</v>
      </c>
      <c r="J425">
        <v>23.0962047940874</v>
      </c>
    </row>
    <row r="426" spans="1:10">
      <c r="A426">
        <v>424</v>
      </c>
      <c r="B426">
        <v>19.4993452086407</v>
      </c>
      <c r="C426">
        <v>2051.90500725065</v>
      </c>
      <c r="D426">
        <v>0.427035225852314</v>
      </c>
      <c r="E426">
        <v>178.448890417237</v>
      </c>
      <c r="F426">
        <v>25.7706915046356</v>
      </c>
      <c r="G426">
        <v>3154.13346088644</v>
      </c>
      <c r="H426">
        <v>0.74711573879408</v>
      </c>
      <c r="I426">
        <v>0.606451483195264</v>
      </c>
      <c r="J426">
        <v>23.0971254973721</v>
      </c>
    </row>
    <row r="427" spans="1:10">
      <c r="A427">
        <v>425</v>
      </c>
      <c r="B427">
        <v>19.5013041585421</v>
      </c>
      <c r="C427">
        <v>2051.79312143792</v>
      </c>
      <c r="D427">
        <v>0.427057110211213</v>
      </c>
      <c r="E427">
        <v>178.442963654148</v>
      </c>
      <c r="F427">
        <v>25.7724739359703</v>
      </c>
      <c r="G427">
        <v>3154.38348721975</v>
      </c>
      <c r="H427">
        <v>0.747013082357962</v>
      </c>
      <c r="I427">
        <v>0.606368178016809</v>
      </c>
      <c r="J427">
        <v>23.0965522636875</v>
      </c>
    </row>
    <row r="428" spans="1:10">
      <c r="A428">
        <v>426</v>
      </c>
      <c r="B428">
        <v>19.4987101648246</v>
      </c>
      <c r="C428">
        <v>2051.35611623154</v>
      </c>
      <c r="D428">
        <v>0.427052699446112</v>
      </c>
      <c r="E428">
        <v>178.414828347899</v>
      </c>
      <c r="F428">
        <v>25.7775464494597</v>
      </c>
      <c r="G428">
        <v>3155.14428372432</v>
      </c>
      <c r="H428">
        <v>0.746984868680504</v>
      </c>
      <c r="I428">
        <v>0.606345283583486</v>
      </c>
      <c r="J428">
        <v>23.0951814026737</v>
      </c>
    </row>
    <row r="429" spans="1:10">
      <c r="A429">
        <v>427</v>
      </c>
      <c r="B429">
        <v>19.5001643935634</v>
      </c>
      <c r="C429">
        <v>2051.56467188257</v>
      </c>
      <c r="D429">
        <v>0.427049954682404</v>
      </c>
      <c r="E429">
        <v>178.428698435696</v>
      </c>
      <c r="F429">
        <v>25.775243225071</v>
      </c>
      <c r="G429">
        <v>3154.80769850382</v>
      </c>
      <c r="H429">
        <v>0.74700696311716</v>
      </c>
      <c r="I429">
        <v>0.606363212743441</v>
      </c>
      <c r="J429">
        <v>23.0957330046314</v>
      </c>
    </row>
    <row r="430" spans="1:10">
      <c r="A430">
        <v>428</v>
      </c>
      <c r="B430">
        <v>19.4968814544377</v>
      </c>
      <c r="C430">
        <v>2051.23658550126</v>
      </c>
      <c r="D430">
        <v>0.427036646990681</v>
      </c>
      <c r="E430">
        <v>178.408592673677</v>
      </c>
      <c r="F430">
        <v>25.7790337663945</v>
      </c>
      <c r="G430">
        <v>3154.91831779147</v>
      </c>
      <c r="H430">
        <v>0.746926984744645</v>
      </c>
      <c r="I430">
        <v>0.606298310496729</v>
      </c>
      <c r="J430">
        <v>23.094598035375</v>
      </c>
    </row>
    <row r="431" spans="1:10">
      <c r="A431">
        <v>429</v>
      </c>
      <c r="B431">
        <v>19.5025086806961</v>
      </c>
      <c r="C431">
        <v>2051.67516072481</v>
      </c>
      <c r="D431">
        <v>0.427040815412409</v>
      </c>
      <c r="E431">
        <v>178.437244835939</v>
      </c>
      <c r="F431">
        <v>25.7740779737436</v>
      </c>
      <c r="G431">
        <v>3154.64741318316</v>
      </c>
      <c r="H431">
        <v>0.747027022145207</v>
      </c>
      <c r="I431">
        <v>0.606379490566381</v>
      </c>
      <c r="J431">
        <v>23.0957888456902</v>
      </c>
    </row>
    <row r="432" spans="1:10">
      <c r="A432">
        <v>430</v>
      </c>
      <c r="B432">
        <v>19.4917013648404</v>
      </c>
      <c r="C432">
        <v>2050.56380514361</v>
      </c>
      <c r="D432">
        <v>0.427047854018749</v>
      </c>
      <c r="E432">
        <v>178.364525179884</v>
      </c>
      <c r="F432">
        <v>25.7878387014578</v>
      </c>
      <c r="G432">
        <v>3156.17270801189</v>
      </c>
      <c r="H432">
        <v>0.746805819520893</v>
      </c>
      <c r="I432">
        <v>0.606199986247314</v>
      </c>
      <c r="J432">
        <v>23.0926616140716</v>
      </c>
    </row>
    <row r="433" spans="1:10">
      <c r="A433">
        <v>431</v>
      </c>
      <c r="B433">
        <v>19.4994664588371</v>
      </c>
      <c r="C433">
        <v>2051.39067169389</v>
      </c>
      <c r="D433">
        <v>0.42704827939928</v>
      </c>
      <c r="E433">
        <v>178.41786451694</v>
      </c>
      <c r="F433">
        <v>25.7773725408542</v>
      </c>
      <c r="G433">
        <v>3155.16240775537</v>
      </c>
      <c r="H433">
        <v>0.746983978638735</v>
      </c>
      <c r="I433">
        <v>0.606344561223284</v>
      </c>
      <c r="J433">
        <v>23.0951173493438</v>
      </c>
    </row>
    <row r="434" spans="1:10">
      <c r="A434">
        <v>432</v>
      </c>
      <c r="B434">
        <v>19.5028983509111</v>
      </c>
      <c r="C434">
        <v>2052.39395167076</v>
      </c>
      <c r="D434">
        <v>0.427022911068182</v>
      </c>
      <c r="E434">
        <v>178.480882638958</v>
      </c>
      <c r="F434">
        <v>25.7641974452863</v>
      </c>
      <c r="G434">
        <v>3152.87098737945</v>
      </c>
      <c r="H434">
        <v>0.747159691904322</v>
      </c>
      <c r="I434">
        <v>0.606487150067735</v>
      </c>
      <c r="J434">
        <v>23.0984997699618</v>
      </c>
    </row>
    <row r="435" spans="1:10">
      <c r="A435">
        <v>433</v>
      </c>
      <c r="B435">
        <v>19.5089000982053</v>
      </c>
      <c r="C435">
        <v>2053.0376203394</v>
      </c>
      <c r="D435">
        <v>0.42706486030626</v>
      </c>
      <c r="E435">
        <v>178.522882105955</v>
      </c>
      <c r="F435">
        <v>25.7562527212394</v>
      </c>
      <c r="G435">
        <v>3152.01152063819</v>
      </c>
      <c r="H435">
        <v>0.747230479922852</v>
      </c>
      <c r="I435">
        <v>0.60654459362484</v>
      </c>
      <c r="J435">
        <v>23.1004020802028</v>
      </c>
    </row>
    <row r="436" spans="1:10">
      <c r="A436">
        <v>434</v>
      </c>
      <c r="B436">
        <v>19.5048577549866</v>
      </c>
      <c r="C436">
        <v>2052.73865050257</v>
      </c>
      <c r="D436">
        <v>0.427030762871208</v>
      </c>
      <c r="E436">
        <v>178.502346324382</v>
      </c>
      <c r="F436">
        <v>25.759986464365</v>
      </c>
      <c r="G436">
        <v>3152.12088149776</v>
      </c>
      <c r="H436">
        <v>0.747198639300207</v>
      </c>
      <c r="I436">
        <v>0.606518755250215</v>
      </c>
      <c r="J436">
        <v>23.0996952512074</v>
      </c>
    </row>
    <row r="437" spans="1:10">
      <c r="A437">
        <v>435</v>
      </c>
      <c r="B437">
        <v>19.5105617188751</v>
      </c>
      <c r="C437">
        <v>2053.24876668038</v>
      </c>
      <c r="D437">
        <v>0.427025969229853</v>
      </c>
      <c r="E437">
        <v>178.53774539089</v>
      </c>
      <c r="F437">
        <v>25.7536975962926</v>
      </c>
      <c r="G437">
        <v>3151.40215077178</v>
      </c>
      <c r="H437">
        <v>0.747302357633643</v>
      </c>
      <c r="I437">
        <v>0.606602921865805</v>
      </c>
      <c r="J437">
        <v>23.1008018767699</v>
      </c>
    </row>
    <row r="438" spans="1:10">
      <c r="A438">
        <v>436</v>
      </c>
      <c r="B438">
        <v>19.5014033152829</v>
      </c>
      <c r="C438">
        <v>2052.44576778471</v>
      </c>
      <c r="D438">
        <v>0.427092353648796</v>
      </c>
      <c r="E438">
        <v>178.47934395616</v>
      </c>
      <c r="F438">
        <v>25.7636258907505</v>
      </c>
      <c r="G438">
        <v>3153.10483030847</v>
      </c>
      <c r="H438">
        <v>0.747162236973918</v>
      </c>
      <c r="I438">
        <v>0.606489215745147</v>
      </c>
      <c r="J438">
        <v>23.0994937872894</v>
      </c>
    </row>
    <row r="439" spans="1:10">
      <c r="A439">
        <v>437</v>
      </c>
      <c r="B439">
        <v>19.4958802164174</v>
      </c>
      <c r="C439">
        <v>2052.28350880722</v>
      </c>
      <c r="D439">
        <v>0.427068486649883</v>
      </c>
      <c r="E439">
        <v>178.466154082412</v>
      </c>
      <c r="F439">
        <v>25.7650504148591</v>
      </c>
      <c r="G439">
        <v>3152.91053425861</v>
      </c>
      <c r="H439">
        <v>0.747213144736601</v>
      </c>
      <c r="I439">
        <v>0.606530527251962</v>
      </c>
      <c r="J439">
        <v>23.0994876586816</v>
      </c>
    </row>
    <row r="440" spans="1:10">
      <c r="A440">
        <v>438</v>
      </c>
      <c r="B440">
        <v>19.4964940599831</v>
      </c>
      <c r="C440">
        <v>2052.31236393515</v>
      </c>
      <c r="D440">
        <v>0.427089640997424</v>
      </c>
      <c r="E440">
        <v>178.4683940362</v>
      </c>
      <c r="F440">
        <v>25.7645949489006</v>
      </c>
      <c r="G440">
        <v>3152.89237525221</v>
      </c>
      <c r="H440">
        <v>0.747213136738456</v>
      </c>
      <c r="I440">
        <v>0.606530520802069</v>
      </c>
      <c r="J440">
        <v>23.0995147975998</v>
      </c>
    </row>
    <row r="441" spans="1:10">
      <c r="A441">
        <v>439</v>
      </c>
      <c r="B441">
        <v>19.495401200606</v>
      </c>
      <c r="C441">
        <v>2052.12776150078</v>
      </c>
      <c r="D441">
        <v>0.427126603017314</v>
      </c>
      <c r="E441">
        <v>178.454593768385</v>
      </c>
      <c r="F441">
        <v>25.767221933756</v>
      </c>
      <c r="G441">
        <v>3153.37236727869</v>
      </c>
      <c r="H441">
        <v>0.747134874082551</v>
      </c>
      <c r="I441">
        <v>0.606467011334363</v>
      </c>
      <c r="J441">
        <v>23.099283379439</v>
      </c>
    </row>
    <row r="442" spans="1:10">
      <c r="A442">
        <v>440</v>
      </c>
      <c r="B442">
        <v>19.4959388949147</v>
      </c>
      <c r="C442">
        <v>2052.15295608851</v>
      </c>
      <c r="D442">
        <v>0.427132767580055</v>
      </c>
      <c r="E442">
        <v>178.456172762219</v>
      </c>
      <c r="F442">
        <v>25.7667986232081</v>
      </c>
      <c r="G442">
        <v>3153.37925009453</v>
      </c>
      <c r="H442">
        <v>0.747130358265905</v>
      </c>
      <c r="I442">
        <v>0.606463346760181</v>
      </c>
      <c r="J442">
        <v>23.0993655300941</v>
      </c>
    </row>
    <row r="443" spans="1:10">
      <c r="A443">
        <v>441</v>
      </c>
      <c r="B443">
        <v>19.5026062739191</v>
      </c>
      <c r="C443">
        <v>2052.61200249011</v>
      </c>
      <c r="D443">
        <v>0.427174735728531</v>
      </c>
      <c r="E443">
        <v>178.488081947253</v>
      </c>
      <c r="F443">
        <v>25.7610091681019</v>
      </c>
      <c r="G443">
        <v>3152.97070693454</v>
      </c>
      <c r="H443">
        <v>0.747186551745336</v>
      </c>
      <c r="I443">
        <v>0.606508947398603</v>
      </c>
      <c r="J443">
        <v>23.1003337145726</v>
      </c>
    </row>
    <row r="444" spans="1:10">
      <c r="A444">
        <v>442</v>
      </c>
      <c r="B444">
        <v>19.5012393297042</v>
      </c>
      <c r="C444">
        <v>2052.72439841066</v>
      </c>
      <c r="D444">
        <v>0.427154848831527</v>
      </c>
      <c r="E444">
        <v>178.493991949898</v>
      </c>
      <c r="F444">
        <v>25.7594334841855</v>
      </c>
      <c r="G444">
        <v>3152.58919558304</v>
      </c>
      <c r="H444">
        <v>0.74723614900672</v>
      </c>
      <c r="I444">
        <v>0.606549195109269</v>
      </c>
      <c r="J444">
        <v>23.1009237116212</v>
      </c>
    </row>
    <row r="445" spans="1:10">
      <c r="A445">
        <v>443</v>
      </c>
      <c r="B445">
        <v>19.5038713198604</v>
      </c>
      <c r="C445">
        <v>2052.90248087824</v>
      </c>
      <c r="D445">
        <v>0.427189713769923</v>
      </c>
      <c r="E445">
        <v>178.506086517838</v>
      </c>
      <c r="F445">
        <v>25.7571265229822</v>
      </c>
      <c r="G445">
        <v>3152.71440194154</v>
      </c>
      <c r="H445">
        <v>0.747294491625004</v>
      </c>
      <c r="I445">
        <v>0.606596540143852</v>
      </c>
      <c r="J445">
        <v>23.1013292007598</v>
      </c>
    </row>
    <row r="446" spans="1:10">
      <c r="A446">
        <v>444</v>
      </c>
      <c r="B446">
        <v>19.4976406910374</v>
      </c>
      <c r="C446">
        <v>2052.12856296403</v>
      </c>
      <c r="D446">
        <v>0.427167525350508</v>
      </c>
      <c r="E446">
        <v>178.454858860825</v>
      </c>
      <c r="F446">
        <v>25.7670924201233</v>
      </c>
      <c r="G446">
        <v>3153.79633078802</v>
      </c>
      <c r="H446">
        <v>0.74712818761883</v>
      </c>
      <c r="I446">
        <v>0.606461585788901</v>
      </c>
      <c r="J446">
        <v>23.0992139298176</v>
      </c>
    </row>
    <row r="447" spans="1:10">
      <c r="A447">
        <v>445</v>
      </c>
      <c r="B447">
        <v>19.494172837506</v>
      </c>
      <c r="C447">
        <v>2051.92947153805</v>
      </c>
      <c r="D447">
        <v>0.427199211089523</v>
      </c>
      <c r="E447">
        <v>178.439448873591</v>
      </c>
      <c r="F447">
        <v>25.7696251741065</v>
      </c>
      <c r="G447">
        <v>3153.96742350664</v>
      </c>
      <c r="H447">
        <v>0.747042597915205</v>
      </c>
      <c r="I447">
        <v>0.606392130029735</v>
      </c>
      <c r="J447">
        <v>23.0991244282192</v>
      </c>
    </row>
    <row r="448" spans="1:10">
      <c r="A448">
        <v>446</v>
      </c>
      <c r="B448">
        <v>19.494516727106</v>
      </c>
      <c r="C448">
        <v>2052.07695130267</v>
      </c>
      <c r="D448">
        <v>0.427195987405904</v>
      </c>
      <c r="E448">
        <v>178.44866814553</v>
      </c>
      <c r="F448">
        <v>25.7677952141958</v>
      </c>
      <c r="G448">
        <v>3153.69835247982</v>
      </c>
      <c r="H448">
        <v>0.747077559542026</v>
      </c>
      <c r="I448">
        <v>0.606420501022657</v>
      </c>
      <c r="J448">
        <v>23.0996338193697</v>
      </c>
    </row>
    <row r="449" spans="1:10">
      <c r="A449">
        <v>447</v>
      </c>
      <c r="B449">
        <v>19.5020019715618</v>
      </c>
      <c r="C449">
        <v>2052.52867666534</v>
      </c>
      <c r="D449">
        <v>0.427239392367921</v>
      </c>
      <c r="E449">
        <v>178.47906110056</v>
      </c>
      <c r="F449">
        <v>25.7624582008301</v>
      </c>
      <c r="G449">
        <v>3153.32517997114</v>
      </c>
      <c r="H449">
        <v>0.747090131197648</v>
      </c>
      <c r="I449">
        <v>0.60643070277047</v>
      </c>
      <c r="J449">
        <v>23.1007405367328</v>
      </c>
    </row>
    <row r="450" spans="1:10">
      <c r="A450">
        <v>448</v>
      </c>
      <c r="B450">
        <v>19.4903555761737</v>
      </c>
      <c r="C450">
        <v>2051.34807959809</v>
      </c>
      <c r="D450">
        <v>0.427180741563545</v>
      </c>
      <c r="E450">
        <v>178.401843638223</v>
      </c>
      <c r="F450">
        <v>25.7769809857876</v>
      </c>
      <c r="G450">
        <v>3155.07066921035</v>
      </c>
      <c r="H450">
        <v>0.746976424023052</v>
      </c>
      <c r="I450">
        <v>0.606338431075109</v>
      </c>
      <c r="J450">
        <v>23.0973352936306</v>
      </c>
    </row>
    <row r="451" spans="1:10">
      <c r="A451">
        <v>449</v>
      </c>
      <c r="B451">
        <v>19.4957052913413</v>
      </c>
      <c r="C451">
        <v>2052.52551769533</v>
      </c>
      <c r="D451">
        <v>0.427246194904086</v>
      </c>
      <c r="E451">
        <v>178.475969943433</v>
      </c>
      <c r="F451">
        <v>25.7614907084062</v>
      </c>
      <c r="G451">
        <v>3152.64850650523</v>
      </c>
      <c r="H451">
        <v>0.747101438847218</v>
      </c>
      <c r="I451">
        <v>0.606439878117651</v>
      </c>
      <c r="J451">
        <v>23.1013605705001</v>
      </c>
    </row>
    <row r="452" spans="1:10">
      <c r="A452">
        <v>450</v>
      </c>
      <c r="B452">
        <v>19.4932551196087</v>
      </c>
      <c r="C452">
        <v>2051.93285296198</v>
      </c>
      <c r="D452">
        <v>0.427204761289796</v>
      </c>
      <c r="E452">
        <v>178.438982563264</v>
      </c>
      <c r="F452">
        <v>25.7696614021016</v>
      </c>
      <c r="G452">
        <v>3153.90736143427</v>
      </c>
      <c r="H452">
        <v>0.747025920162267</v>
      </c>
      <c r="I452">
        <v>0.60637859592444</v>
      </c>
      <c r="J452">
        <v>23.0992731071358</v>
      </c>
    </row>
    <row r="453" spans="1:10">
      <c r="A453">
        <v>451</v>
      </c>
      <c r="B453">
        <v>19.493092825423</v>
      </c>
      <c r="C453">
        <v>2051.60291463174</v>
      </c>
      <c r="D453">
        <v>0.427204425458469</v>
      </c>
      <c r="E453">
        <v>178.418835151757</v>
      </c>
      <c r="F453">
        <v>25.7735723819867</v>
      </c>
      <c r="G453">
        <v>3154.70116946422</v>
      </c>
      <c r="H453">
        <v>0.747003295441037</v>
      </c>
      <c r="I453">
        <v>0.606360236905367</v>
      </c>
      <c r="J453">
        <v>23.098008810314</v>
      </c>
    </row>
    <row r="454" spans="1:10">
      <c r="A454">
        <v>452</v>
      </c>
      <c r="B454">
        <v>19.4954792042572</v>
      </c>
      <c r="C454">
        <v>2052.06887821898</v>
      </c>
      <c r="D454">
        <v>0.427202616180585</v>
      </c>
      <c r="E454">
        <v>178.448846854621</v>
      </c>
      <c r="F454">
        <v>25.7676979301137</v>
      </c>
      <c r="G454">
        <v>3153.69593686451</v>
      </c>
      <c r="H454">
        <v>0.747055491199661</v>
      </c>
      <c r="I454">
        <v>0.606402592667979</v>
      </c>
      <c r="J454">
        <v>23.0994867192638</v>
      </c>
    </row>
    <row r="455" spans="1:10">
      <c r="A455">
        <v>453</v>
      </c>
      <c r="B455">
        <v>19.4854519941858</v>
      </c>
      <c r="C455">
        <v>2050.91285176726</v>
      </c>
      <c r="D455">
        <v>0.427205004638333</v>
      </c>
      <c r="E455">
        <v>178.373736006697</v>
      </c>
      <c r="F455">
        <v>25.7824377086532</v>
      </c>
      <c r="G455">
        <v>3155.40264070302</v>
      </c>
      <c r="H455">
        <v>0.746840491664315</v>
      </c>
      <c r="I455">
        <v>0.606228122436839</v>
      </c>
      <c r="J455">
        <v>23.0960940485093</v>
      </c>
    </row>
    <row r="456" spans="1:10">
      <c r="A456">
        <v>454</v>
      </c>
      <c r="B456">
        <v>19.4945447951645</v>
      </c>
      <c r="C456">
        <v>2051.88712588572</v>
      </c>
      <c r="D456">
        <v>0.427186728406693</v>
      </c>
      <c r="E456">
        <v>178.438128771566</v>
      </c>
      <c r="F456">
        <v>25.7700988811839</v>
      </c>
      <c r="G456">
        <v>3153.9394212622</v>
      </c>
      <c r="H456">
        <v>0.747037084792548</v>
      </c>
      <c r="I456">
        <v>0.606387656125362</v>
      </c>
      <c r="J456">
        <v>23.0987434151242</v>
      </c>
    </row>
    <row r="457" spans="1:10">
      <c r="A457">
        <v>455</v>
      </c>
      <c r="B457">
        <v>19.4869966380951</v>
      </c>
      <c r="C457">
        <v>2051.48630924822</v>
      </c>
      <c r="D457">
        <v>0.427223537320975</v>
      </c>
      <c r="E457">
        <v>178.407768735827</v>
      </c>
      <c r="F457">
        <v>25.7747463730222</v>
      </c>
      <c r="G457">
        <v>3154.25301323039</v>
      </c>
      <c r="H457">
        <v>0.746917865453393</v>
      </c>
      <c r="I457">
        <v>0.606290910046146</v>
      </c>
      <c r="J457">
        <v>23.0984210305387</v>
      </c>
    </row>
    <row r="458" spans="1:10">
      <c r="A458">
        <v>456</v>
      </c>
      <c r="B458">
        <v>19.4968497526103</v>
      </c>
      <c r="C458">
        <v>2052.17484030632</v>
      </c>
      <c r="D458">
        <v>0.427185863525922</v>
      </c>
      <c r="E458">
        <v>178.456395484285</v>
      </c>
      <c r="F458">
        <v>25.7666482121037</v>
      </c>
      <c r="G458">
        <v>3153.48504127852</v>
      </c>
      <c r="H458">
        <v>0.747087513114352</v>
      </c>
      <c r="I458">
        <v>0.60642857828354</v>
      </c>
      <c r="J458">
        <v>23.0996470536948</v>
      </c>
    </row>
    <row r="459" spans="1:10">
      <c r="A459">
        <v>457</v>
      </c>
      <c r="B459">
        <v>19.4964732399237</v>
      </c>
      <c r="C459">
        <v>2051.54908999289</v>
      </c>
      <c r="D459">
        <v>0.427225088214161</v>
      </c>
      <c r="E459">
        <v>178.417146235904</v>
      </c>
      <c r="F459">
        <v>25.7752831322914</v>
      </c>
      <c r="G459">
        <v>3155.19882302601</v>
      </c>
      <c r="H459">
        <v>0.746976190324846</v>
      </c>
      <c r="I459">
        <v>0.606338241806651</v>
      </c>
      <c r="J459">
        <v>23.0974943109151</v>
      </c>
    </row>
    <row r="460" spans="1:10">
      <c r="A460">
        <v>458</v>
      </c>
      <c r="B460">
        <v>19.4919149498575</v>
      </c>
      <c r="C460">
        <v>2051.12313984749</v>
      </c>
      <c r="D460">
        <v>0.427190428779493</v>
      </c>
      <c r="E460">
        <v>178.388867157685</v>
      </c>
      <c r="F460">
        <v>25.7805689927901</v>
      </c>
      <c r="G460">
        <v>3155.6320293106</v>
      </c>
      <c r="H460">
        <v>0.746929820593586</v>
      </c>
      <c r="I460">
        <v>0.606300613320356</v>
      </c>
      <c r="J460">
        <v>23.0963177858635</v>
      </c>
    </row>
    <row r="461" spans="1:10">
      <c r="A461">
        <v>459</v>
      </c>
      <c r="B461">
        <v>19.4885684134768</v>
      </c>
      <c r="C461">
        <v>2050.60885091653</v>
      </c>
      <c r="D461">
        <v>0.427191827524314</v>
      </c>
      <c r="E461">
        <v>178.355223482273</v>
      </c>
      <c r="F461">
        <v>25.7869653440572</v>
      </c>
      <c r="G461">
        <v>3156.77794343465</v>
      </c>
      <c r="H461">
        <v>0.746880379985437</v>
      </c>
      <c r="I461">
        <v>0.606260493403746</v>
      </c>
      <c r="J461">
        <v>23.0947882098706</v>
      </c>
    </row>
    <row r="462" spans="1:10">
      <c r="A462">
        <v>460</v>
      </c>
      <c r="B462">
        <v>19.5009170232757</v>
      </c>
      <c r="C462">
        <v>2051.94892149032</v>
      </c>
      <c r="D462">
        <v>0.427235423068842</v>
      </c>
      <c r="E462">
        <v>178.444249814071</v>
      </c>
      <c r="F462">
        <v>25.7703541378966</v>
      </c>
      <c r="G462">
        <v>3154.77460830473</v>
      </c>
      <c r="H462">
        <v>0.747063069512823</v>
      </c>
      <c r="I462">
        <v>0.606408743751245</v>
      </c>
      <c r="J462">
        <v>23.0984671085509</v>
      </c>
    </row>
    <row r="463" spans="1:10">
      <c r="A463">
        <v>461</v>
      </c>
      <c r="B463">
        <v>19.5065194147114</v>
      </c>
      <c r="C463">
        <v>2052.40557467277</v>
      </c>
      <c r="D463">
        <v>0.427192188424064</v>
      </c>
      <c r="E463">
        <v>178.477710780252</v>
      </c>
      <c r="F463">
        <v>25.7647774146976</v>
      </c>
      <c r="G463">
        <v>3153.62727612356</v>
      </c>
      <c r="H463">
        <v>0.74711694567548</v>
      </c>
      <c r="I463">
        <v>0.606452463202768</v>
      </c>
      <c r="J463">
        <v>23.0991737014944</v>
      </c>
    </row>
    <row r="464" spans="1:10">
      <c r="A464">
        <v>462</v>
      </c>
      <c r="B464">
        <v>19.509213882865</v>
      </c>
      <c r="C464">
        <v>2052.48993378187</v>
      </c>
      <c r="D464">
        <v>0.427213361253125</v>
      </c>
      <c r="E464">
        <v>178.484513906628</v>
      </c>
      <c r="F464">
        <v>25.7639313639294</v>
      </c>
      <c r="G464">
        <v>3153.70229005054</v>
      </c>
      <c r="H464">
        <v>0.747095154554491</v>
      </c>
      <c r="I464">
        <v>0.606434779791728</v>
      </c>
      <c r="J464">
        <v>23.0991907159305</v>
      </c>
    </row>
    <row r="465" spans="1:10">
      <c r="A465">
        <v>463</v>
      </c>
      <c r="B465">
        <v>19.5113275852886</v>
      </c>
      <c r="C465">
        <v>2052.66867872657</v>
      </c>
      <c r="D465">
        <v>0.427190449550921</v>
      </c>
      <c r="E465">
        <v>178.495405252917</v>
      </c>
      <c r="F465">
        <v>25.7621187946275</v>
      </c>
      <c r="G465">
        <v>3153.58045341071</v>
      </c>
      <c r="H465">
        <v>0.747121062624038</v>
      </c>
      <c r="I465">
        <v>0.606455804008359</v>
      </c>
      <c r="J465">
        <v>23.099816810782</v>
      </c>
    </row>
    <row r="466" spans="1:10">
      <c r="A466">
        <v>464</v>
      </c>
      <c r="B466">
        <v>19.5061196577602</v>
      </c>
      <c r="C466">
        <v>2052.36160099973</v>
      </c>
      <c r="D466">
        <v>0.427210881251507</v>
      </c>
      <c r="E466">
        <v>178.473815686784</v>
      </c>
      <c r="F466">
        <v>25.7654341228763</v>
      </c>
      <c r="G466">
        <v>3153.80857661714</v>
      </c>
      <c r="H466">
        <v>0.747097396228284</v>
      </c>
      <c r="I466">
        <v>0.606436599067281</v>
      </c>
      <c r="J466">
        <v>23.099223267373</v>
      </c>
    </row>
    <row r="467" spans="1:10">
      <c r="A467">
        <v>465</v>
      </c>
      <c r="B467">
        <v>19.5088719826111</v>
      </c>
      <c r="C467">
        <v>2052.83686453986</v>
      </c>
      <c r="D467">
        <v>0.427197216800281</v>
      </c>
      <c r="E467">
        <v>178.505316558494</v>
      </c>
      <c r="F467">
        <v>25.7590682763414</v>
      </c>
      <c r="G467">
        <v>3153.06420161633</v>
      </c>
      <c r="H467">
        <v>0.747263169940139</v>
      </c>
      <c r="I467">
        <v>0.606571123398186</v>
      </c>
      <c r="J467">
        <v>23.1005046781074</v>
      </c>
    </row>
    <row r="468" spans="1:10">
      <c r="A468">
        <v>466</v>
      </c>
      <c r="B468">
        <v>19.5094015151207</v>
      </c>
      <c r="C468">
        <v>2052.86484926622</v>
      </c>
      <c r="D468">
        <v>0.427203562194814</v>
      </c>
      <c r="E468">
        <v>178.507055996483</v>
      </c>
      <c r="F468">
        <v>25.7586039364322</v>
      </c>
      <c r="G468">
        <v>3153.06400542463</v>
      </c>
      <c r="H468">
        <v>0.747259104872592</v>
      </c>
      <c r="I468">
        <v>0.60656782460067</v>
      </c>
      <c r="J468">
        <v>23.1005997540722</v>
      </c>
    </row>
    <row r="469" spans="1:10">
      <c r="A469">
        <v>467</v>
      </c>
      <c r="B469">
        <v>19.5102066359166</v>
      </c>
      <c r="C469">
        <v>2053.34009819535</v>
      </c>
      <c r="D469">
        <v>0.427228584968687</v>
      </c>
      <c r="E469">
        <v>178.536286714028</v>
      </c>
      <c r="F469">
        <v>25.7521908910375</v>
      </c>
      <c r="G469">
        <v>3151.97034077749</v>
      </c>
      <c r="H469">
        <v>0.74734861784942</v>
      </c>
      <c r="I469">
        <v>0.606640463292341</v>
      </c>
      <c r="J469">
        <v>23.1023518453868</v>
      </c>
    </row>
    <row r="470" spans="1:10">
      <c r="A470">
        <v>468</v>
      </c>
      <c r="B470">
        <v>19.5103349940972</v>
      </c>
      <c r="C470">
        <v>2052.88841538553</v>
      </c>
      <c r="D470">
        <v>0.42721456747279</v>
      </c>
      <c r="E470">
        <v>178.509029655959</v>
      </c>
      <c r="F470">
        <v>25.7584136257202</v>
      </c>
      <c r="G470">
        <v>3153.15664042951</v>
      </c>
      <c r="H470">
        <v>0.747269756677271</v>
      </c>
      <c r="I470">
        <v>0.606576468666864</v>
      </c>
      <c r="J470">
        <v>23.1005798584216</v>
      </c>
    </row>
    <row r="471" spans="1:10">
      <c r="A471">
        <v>469</v>
      </c>
      <c r="B471">
        <v>19.4982452731062</v>
      </c>
      <c r="C471">
        <v>2051.84387896133</v>
      </c>
      <c r="D471">
        <v>0.427172902179478</v>
      </c>
      <c r="E471">
        <v>178.436743031418</v>
      </c>
      <c r="F471">
        <v>25.7716448213896</v>
      </c>
      <c r="G471">
        <v>3154.67850369021</v>
      </c>
      <c r="H471">
        <v>0.747148967330161</v>
      </c>
      <c r="I471">
        <v>0.606478449710824</v>
      </c>
      <c r="J471">
        <v>23.0982650183276</v>
      </c>
    </row>
    <row r="472" spans="1:10">
      <c r="A472">
        <v>470</v>
      </c>
      <c r="B472">
        <v>19.5083454522584</v>
      </c>
      <c r="C472">
        <v>2053.04401441939</v>
      </c>
      <c r="D472">
        <v>0.427181240754592</v>
      </c>
      <c r="E472">
        <v>178.517419147043</v>
      </c>
      <c r="F472">
        <v>25.7563815975343</v>
      </c>
      <c r="G472">
        <v>3152.52223725501</v>
      </c>
      <c r="H472">
        <v>0.747317724885963</v>
      </c>
      <c r="I472">
        <v>0.606615394109476</v>
      </c>
      <c r="J472">
        <v>23.1013757851213</v>
      </c>
    </row>
    <row r="473" spans="1:10">
      <c r="A473">
        <v>471</v>
      </c>
      <c r="B473">
        <v>19.5066128393295</v>
      </c>
      <c r="C473">
        <v>2052.66736759121</v>
      </c>
      <c r="D473">
        <v>0.427177995502804</v>
      </c>
      <c r="E473">
        <v>178.493506847822</v>
      </c>
      <c r="F473">
        <v>25.7609491451944</v>
      </c>
      <c r="G473">
        <v>3153.31605205646</v>
      </c>
      <c r="H473">
        <v>0.747293987064102</v>
      </c>
      <c r="I473">
        <v>0.606596131757404</v>
      </c>
      <c r="J473">
        <v>23.1001124737814</v>
      </c>
    </row>
    <row r="474" spans="1:10">
      <c r="A474">
        <v>472</v>
      </c>
      <c r="B474">
        <v>19.5002863947367</v>
      </c>
      <c r="C474">
        <v>2052.07204208164</v>
      </c>
      <c r="D474">
        <v>0.427187866402344</v>
      </c>
      <c r="E474">
        <v>178.453078374483</v>
      </c>
      <c r="F474">
        <v>25.7684323739066</v>
      </c>
      <c r="G474">
        <v>3154.16147370903</v>
      </c>
      <c r="H474">
        <v>0.747175278363502</v>
      </c>
      <c r="I474">
        <v>0.60649980060271</v>
      </c>
      <c r="J474">
        <v>23.0986957659907</v>
      </c>
    </row>
    <row r="475" spans="1:10">
      <c r="A475">
        <v>473</v>
      </c>
      <c r="B475">
        <v>19.5053720535216</v>
      </c>
      <c r="C475">
        <v>2052.3118320329</v>
      </c>
      <c r="D475">
        <v>0.427163874558276</v>
      </c>
      <c r="E475">
        <v>178.473562415506</v>
      </c>
      <c r="F475">
        <v>25.7654388290214</v>
      </c>
      <c r="G475">
        <v>3153.80219749812</v>
      </c>
      <c r="H475">
        <v>0.747242566150216</v>
      </c>
      <c r="I475">
        <v>0.606554404224002</v>
      </c>
      <c r="J475">
        <v>23.0984926630076</v>
      </c>
    </row>
    <row r="476" spans="1:10">
      <c r="A476">
        <v>474</v>
      </c>
      <c r="B476">
        <v>19.5118099017049</v>
      </c>
      <c r="C476">
        <v>2053.04329943789</v>
      </c>
      <c r="D476">
        <v>0.427189390719006</v>
      </c>
      <c r="E476">
        <v>178.518925711945</v>
      </c>
      <c r="F476">
        <v>25.7564976279923</v>
      </c>
      <c r="G476">
        <v>3152.95696545857</v>
      </c>
      <c r="H476">
        <v>0.747347347018588</v>
      </c>
      <c r="I476">
        <v>0.606639433026369</v>
      </c>
      <c r="J476">
        <v>23.1010087444786</v>
      </c>
    </row>
    <row r="477" spans="1:10">
      <c r="A477">
        <v>475</v>
      </c>
      <c r="B477">
        <v>19.5045819006643</v>
      </c>
      <c r="C477">
        <v>2052.61541080603</v>
      </c>
      <c r="D477">
        <v>0.427214342211535</v>
      </c>
      <c r="E477">
        <v>178.488203648396</v>
      </c>
      <c r="F477">
        <v>25.7613856044828</v>
      </c>
      <c r="G477">
        <v>3153.17978223669</v>
      </c>
      <c r="H477">
        <v>0.747226558132419</v>
      </c>
      <c r="I477">
        <v>0.60654141319041</v>
      </c>
      <c r="J477">
        <v>23.1003616060607</v>
      </c>
    </row>
    <row r="478" spans="1:10">
      <c r="A478">
        <v>476</v>
      </c>
      <c r="B478">
        <v>19.5030108777297</v>
      </c>
      <c r="C478">
        <v>2052.5072857937</v>
      </c>
      <c r="D478">
        <v>0.427215073926669</v>
      </c>
      <c r="E478">
        <v>178.480489260831</v>
      </c>
      <c r="F478">
        <v>25.7629301183132</v>
      </c>
      <c r="G478">
        <v>3153.36135904148</v>
      </c>
      <c r="H478">
        <v>0.747206155977689</v>
      </c>
      <c r="I478">
        <v>0.606524856985783</v>
      </c>
      <c r="J478">
        <v>23.1001668067256</v>
      </c>
    </row>
    <row r="479" spans="1:10">
      <c r="A479">
        <v>477</v>
      </c>
      <c r="B479">
        <v>19.5086789411684</v>
      </c>
      <c r="C479">
        <v>2053.13960222644</v>
      </c>
      <c r="D479">
        <v>0.427205306009428</v>
      </c>
      <c r="E479">
        <v>178.523581008662</v>
      </c>
      <c r="F479">
        <v>25.7545814806886</v>
      </c>
      <c r="G479">
        <v>3152.1682730506</v>
      </c>
      <c r="H479">
        <v>0.747336635200825</v>
      </c>
      <c r="I479">
        <v>0.606630739652831</v>
      </c>
      <c r="J479">
        <v>23.1016888037666</v>
      </c>
    </row>
    <row r="480" spans="1:10">
      <c r="A480">
        <v>478</v>
      </c>
      <c r="B480">
        <v>19.5027252366918</v>
      </c>
      <c r="C480">
        <v>2052.24348315943</v>
      </c>
      <c r="D480">
        <v>0.427209782323972</v>
      </c>
      <c r="E480">
        <v>178.464439174376</v>
      </c>
      <c r="F480">
        <v>25.7660556873342</v>
      </c>
      <c r="G480">
        <v>3153.87858255623</v>
      </c>
      <c r="H480">
        <v>0.747167645293753</v>
      </c>
      <c r="I480">
        <v>0.60649360623134</v>
      </c>
      <c r="J480">
        <v>23.0991671634886</v>
      </c>
    </row>
    <row r="481" spans="1:10">
      <c r="A481">
        <v>479</v>
      </c>
      <c r="B481">
        <v>19.4986879373464</v>
      </c>
      <c r="C481">
        <v>2051.75217789579</v>
      </c>
      <c r="D481">
        <v>0.427173527043519</v>
      </c>
      <c r="E481">
        <v>178.432484770286</v>
      </c>
      <c r="F481">
        <v>25.7723155515393</v>
      </c>
      <c r="G481">
        <v>3154.84346032378</v>
      </c>
      <c r="H481">
        <v>0.747160430282052</v>
      </c>
      <c r="I481">
        <v>0.606487752109875</v>
      </c>
      <c r="J481">
        <v>23.0976742662454</v>
      </c>
    </row>
    <row r="482" spans="1:10">
      <c r="A482">
        <v>480</v>
      </c>
      <c r="B482">
        <v>19.5064638296822</v>
      </c>
      <c r="C482">
        <v>2052.72552327741</v>
      </c>
      <c r="D482">
        <v>0.427196353155846</v>
      </c>
      <c r="E482">
        <v>178.497106135168</v>
      </c>
      <c r="F482">
        <v>25.7600180058753</v>
      </c>
      <c r="G482">
        <v>3152.8747972935</v>
      </c>
      <c r="H482">
        <v>0.74724851948151</v>
      </c>
      <c r="I482">
        <v>0.606559234570562</v>
      </c>
      <c r="J482">
        <v>23.1003611626056</v>
      </c>
    </row>
    <row r="483" spans="1:10">
      <c r="A483">
        <v>481</v>
      </c>
      <c r="B483">
        <v>19.5010609403229</v>
      </c>
      <c r="C483">
        <v>2052.20454532422</v>
      </c>
      <c r="D483">
        <v>0.427219162736935</v>
      </c>
      <c r="E483">
        <v>178.461718615865</v>
      </c>
      <c r="F483">
        <v>25.7662941910874</v>
      </c>
      <c r="G483">
        <v>3153.87154536644</v>
      </c>
      <c r="H483">
        <v>0.74716046308296</v>
      </c>
      <c r="I483">
        <v>0.606487777683705</v>
      </c>
      <c r="J483">
        <v>23.0991455565797</v>
      </c>
    </row>
    <row r="484" spans="1:10">
      <c r="A484">
        <v>482</v>
      </c>
      <c r="B484">
        <v>19.5084946627395</v>
      </c>
      <c r="C484">
        <v>2053.15614378715</v>
      </c>
      <c r="D484">
        <v>0.427225550402026</v>
      </c>
      <c r="E484">
        <v>178.523550134901</v>
      </c>
      <c r="F484">
        <v>25.7545604916275</v>
      </c>
      <c r="G484">
        <v>3152.19239629978</v>
      </c>
      <c r="H484">
        <v>0.747288248913849</v>
      </c>
      <c r="I484">
        <v>0.606591474192533</v>
      </c>
      <c r="J484">
        <v>23.10196360192</v>
      </c>
    </row>
    <row r="485" spans="1:10">
      <c r="A485">
        <v>483</v>
      </c>
      <c r="B485">
        <v>19.5029546301638</v>
      </c>
      <c r="C485">
        <v>2052.99756100898</v>
      </c>
      <c r="D485">
        <v>0.427155762903092</v>
      </c>
      <c r="E485">
        <v>178.511662043676</v>
      </c>
      <c r="F485">
        <v>25.7557176780621</v>
      </c>
      <c r="G485">
        <v>3151.86812363577</v>
      </c>
      <c r="H485">
        <v>0.747339022419297</v>
      </c>
      <c r="I485">
        <v>0.606632676423928</v>
      </c>
      <c r="J485">
        <v>23.1017543545848</v>
      </c>
    </row>
    <row r="486" spans="1:10">
      <c r="A486">
        <v>484</v>
      </c>
      <c r="B486">
        <v>19.5011521807087</v>
      </c>
      <c r="C486">
        <v>2052.27146145646</v>
      </c>
      <c r="D486">
        <v>0.427205959580785</v>
      </c>
      <c r="E486">
        <v>178.464813231773</v>
      </c>
      <c r="F486">
        <v>25.7657361903675</v>
      </c>
      <c r="G486">
        <v>3153.61488070008</v>
      </c>
      <c r="H486">
        <v>0.747142859826167</v>
      </c>
      <c r="I486">
        <v>0.606473492522183</v>
      </c>
      <c r="J486">
        <v>23.0995329705205</v>
      </c>
    </row>
    <row r="487" spans="1:10">
      <c r="A487">
        <v>485</v>
      </c>
      <c r="B487">
        <v>19.5128875441687</v>
      </c>
      <c r="C487">
        <v>2053.2299131829</v>
      </c>
      <c r="D487">
        <v>0.427216866717403</v>
      </c>
      <c r="E487">
        <v>178.52971077412</v>
      </c>
      <c r="F487">
        <v>25.7542283211168</v>
      </c>
      <c r="G487">
        <v>3152.7525958833</v>
      </c>
      <c r="H487">
        <v>0.747346597157856</v>
      </c>
      <c r="I487">
        <v>0.606638824294002</v>
      </c>
      <c r="J487">
        <v>23.101845921387</v>
      </c>
    </row>
    <row r="488" spans="1:10">
      <c r="A488">
        <v>486</v>
      </c>
      <c r="B488">
        <v>19.5097153155423</v>
      </c>
      <c r="C488">
        <v>2053.0208723511</v>
      </c>
      <c r="D488">
        <v>0.427255383000236</v>
      </c>
      <c r="E488">
        <v>178.515592138711</v>
      </c>
      <c r="F488">
        <v>25.7564482948471</v>
      </c>
      <c r="G488">
        <v>3152.85490821547</v>
      </c>
      <c r="H488">
        <v>0.747256200317755</v>
      </c>
      <c r="I488">
        <v>0.606565467402205</v>
      </c>
      <c r="J488">
        <v>23.1013966730787</v>
      </c>
    </row>
    <row r="489" spans="1:10">
      <c r="A489">
        <v>487</v>
      </c>
      <c r="B489">
        <v>19.5046316413897</v>
      </c>
      <c r="C489">
        <v>2052.34643994519</v>
      </c>
      <c r="D489">
        <v>0.427212891837726</v>
      </c>
      <c r="E489">
        <v>178.472428707987</v>
      </c>
      <c r="F489">
        <v>25.7650007095857</v>
      </c>
      <c r="G489">
        <v>3153.71979130338</v>
      </c>
      <c r="H489">
        <v>0.74716191827868</v>
      </c>
      <c r="I489">
        <v>0.60648895861128</v>
      </c>
      <c r="J489">
        <v>23.0992380983277</v>
      </c>
    </row>
    <row r="490" spans="1:10">
      <c r="A490">
        <v>488</v>
      </c>
      <c r="B490">
        <v>19.504745441165</v>
      </c>
      <c r="C490">
        <v>2052.59296649785</v>
      </c>
      <c r="D490">
        <v>0.427230503462984</v>
      </c>
      <c r="E490">
        <v>178.486360697502</v>
      </c>
      <c r="F490">
        <v>25.7618138562027</v>
      </c>
      <c r="G490">
        <v>3153.33401870387</v>
      </c>
      <c r="H490">
        <v>0.74721011087178</v>
      </c>
      <c r="I490">
        <v>0.606528066429027</v>
      </c>
      <c r="J490">
        <v>23.100358572472</v>
      </c>
    </row>
    <row r="491" spans="1:10">
      <c r="A491">
        <v>489</v>
      </c>
      <c r="B491">
        <v>19.500208620459</v>
      </c>
      <c r="C491">
        <v>2052.38811444634</v>
      </c>
      <c r="D491">
        <v>0.427215428763495</v>
      </c>
      <c r="E491">
        <v>178.469868851593</v>
      </c>
      <c r="F491">
        <v>25.7639210110585</v>
      </c>
      <c r="G491">
        <v>3153.47367913193</v>
      </c>
      <c r="H491">
        <v>0.747231800587289</v>
      </c>
      <c r="I491">
        <v>0.606545667871121</v>
      </c>
      <c r="J491">
        <v>23.1003025074544</v>
      </c>
    </row>
    <row r="492" spans="1:10">
      <c r="A492">
        <v>490</v>
      </c>
      <c r="B492">
        <v>19.5028565593949</v>
      </c>
      <c r="C492">
        <v>2052.52172179004</v>
      </c>
      <c r="D492">
        <v>0.427198770941425</v>
      </c>
      <c r="E492">
        <v>178.480612914136</v>
      </c>
      <c r="F492">
        <v>25.7624392838512</v>
      </c>
      <c r="G492">
        <v>3153.13252098111</v>
      </c>
      <c r="H492">
        <v>0.7472312557996</v>
      </c>
      <c r="I492">
        <v>0.606545225523999</v>
      </c>
      <c r="J492">
        <v>23.100341791927</v>
      </c>
    </row>
    <row r="493" spans="1:10">
      <c r="A493">
        <v>491</v>
      </c>
      <c r="B493">
        <v>19.5006212163772</v>
      </c>
      <c r="C493">
        <v>2052.50504267919</v>
      </c>
      <c r="D493">
        <v>0.42722338927634</v>
      </c>
      <c r="E493">
        <v>178.477205184395</v>
      </c>
      <c r="F493">
        <v>25.7623332269808</v>
      </c>
      <c r="G493">
        <v>3153.21607195167</v>
      </c>
      <c r="H493">
        <v>0.7472483526858</v>
      </c>
      <c r="I493">
        <v>0.606559099644145</v>
      </c>
      <c r="J493">
        <v>23.1007080366314</v>
      </c>
    </row>
    <row r="494" spans="1:10">
      <c r="A494">
        <v>492</v>
      </c>
      <c r="B494">
        <v>19.4958184553277</v>
      </c>
      <c r="C494">
        <v>2052.00645818821</v>
      </c>
      <c r="D494">
        <v>0.427229420352471</v>
      </c>
      <c r="E494">
        <v>178.443268040701</v>
      </c>
      <c r="F494">
        <v>25.7685920675998</v>
      </c>
      <c r="G494">
        <v>3154.02056540198</v>
      </c>
      <c r="H494">
        <v>0.747146443755788</v>
      </c>
      <c r="I494">
        <v>0.60647640143791</v>
      </c>
      <c r="J494">
        <v>23.0995032466454</v>
      </c>
    </row>
    <row r="495" spans="1:10">
      <c r="A495">
        <v>493</v>
      </c>
      <c r="B495">
        <v>19.4982421646711</v>
      </c>
      <c r="C495">
        <v>2052.25171188975</v>
      </c>
      <c r="D495">
        <v>0.427219915913958</v>
      </c>
      <c r="E495">
        <v>178.460002066864</v>
      </c>
      <c r="F495">
        <v>25.7655691322875</v>
      </c>
      <c r="G495">
        <v>3153.65086822655</v>
      </c>
      <c r="H495">
        <v>0.747214817503871</v>
      </c>
      <c r="I495">
        <v>0.606531886315585</v>
      </c>
      <c r="J495">
        <v>23.1000840707989</v>
      </c>
    </row>
    <row r="496" spans="1:10">
      <c r="A496">
        <v>494</v>
      </c>
      <c r="B496">
        <v>19.4998078623493</v>
      </c>
      <c r="C496">
        <v>2052.25279961787</v>
      </c>
      <c r="D496">
        <v>0.427236786734319</v>
      </c>
      <c r="E496">
        <v>178.461056724898</v>
      </c>
      <c r="F496">
        <v>25.7655798860047</v>
      </c>
      <c r="G496">
        <v>3153.83300735636</v>
      </c>
      <c r="H496">
        <v>0.747212747946404</v>
      </c>
      <c r="I496">
        <v>0.606530207111913</v>
      </c>
      <c r="J496">
        <v>23.0998941506703</v>
      </c>
    </row>
    <row r="497" spans="1:10">
      <c r="A497">
        <v>495</v>
      </c>
      <c r="B497">
        <v>19.4981336689566</v>
      </c>
      <c r="C497">
        <v>2052.15837209034</v>
      </c>
      <c r="D497">
        <v>0.427223082711142</v>
      </c>
      <c r="E497">
        <v>178.454244994761</v>
      </c>
      <c r="F497">
        <v>25.766709879541</v>
      </c>
      <c r="G497">
        <v>3153.87513952614</v>
      </c>
      <c r="H497">
        <v>0.7472010292842</v>
      </c>
      <c r="I497">
        <v>0.606520697432228</v>
      </c>
      <c r="J497">
        <v>23.0997417563932</v>
      </c>
    </row>
    <row r="498" spans="1:10">
      <c r="A498">
        <v>496</v>
      </c>
      <c r="B498">
        <v>19.498991157002</v>
      </c>
      <c r="C498">
        <v>2052.21536759304</v>
      </c>
      <c r="D498">
        <v>0.427232966863881</v>
      </c>
      <c r="E498">
        <v>178.458142243705</v>
      </c>
      <c r="F498">
        <v>25.7660342802528</v>
      </c>
      <c r="G498">
        <v>3153.80166907201</v>
      </c>
      <c r="H498">
        <v>0.747184220748225</v>
      </c>
      <c r="I498">
        <v>0.60650705723475</v>
      </c>
      <c r="J498">
        <v>23.0998870305081</v>
      </c>
    </row>
    <row r="499" spans="1:10">
      <c r="A499">
        <v>497</v>
      </c>
      <c r="B499">
        <v>19.4984240742294</v>
      </c>
      <c r="C499">
        <v>2052.10094342889</v>
      </c>
      <c r="D499">
        <v>0.4272299333252</v>
      </c>
      <c r="E499">
        <v>178.451423747803</v>
      </c>
      <c r="F499">
        <v>25.7674791582258</v>
      </c>
      <c r="G499">
        <v>3153.96187313746</v>
      </c>
      <c r="H499">
        <v>0.747166067382995</v>
      </c>
      <c r="I499">
        <v>0.606492325956993</v>
      </c>
      <c r="J499">
        <v>23.0994203529583</v>
      </c>
    </row>
    <row r="500" spans="1:10">
      <c r="A500">
        <v>498</v>
      </c>
      <c r="B500">
        <v>19.4964032757843</v>
      </c>
      <c r="C500">
        <v>2051.98710280177</v>
      </c>
      <c r="D500">
        <v>0.427216148564298</v>
      </c>
      <c r="E500">
        <v>178.443550192684</v>
      </c>
      <c r="F500">
        <v>25.7687752057032</v>
      </c>
      <c r="G500">
        <v>3154.01996321796</v>
      </c>
      <c r="H500">
        <v>0.747181948097225</v>
      </c>
      <c r="I500">
        <v>0.606505213222999</v>
      </c>
      <c r="J500">
        <v>23.0991614721731</v>
      </c>
    </row>
    <row r="501" spans="1:10">
      <c r="A501">
        <v>499</v>
      </c>
      <c r="B501">
        <v>19.4957954631733</v>
      </c>
      <c r="C501">
        <v>2051.90931587767</v>
      </c>
      <c r="D501">
        <v>0.427224352587431</v>
      </c>
      <c r="E501">
        <v>178.438465429453</v>
      </c>
      <c r="F501">
        <v>25.7697524782817</v>
      </c>
      <c r="G501">
        <v>3154.14908952411</v>
      </c>
      <c r="H501">
        <v>0.747138650361652</v>
      </c>
      <c r="I501">
        <v>0.606470077222029</v>
      </c>
      <c r="J501">
        <v>23.0989635416725</v>
      </c>
    </row>
    <row r="502" spans="1:10">
      <c r="A502">
        <v>500</v>
      </c>
      <c r="B502">
        <v>19.4916036982819</v>
      </c>
      <c r="C502">
        <v>2051.45567099877</v>
      </c>
      <c r="D502">
        <v>0.427237190734011</v>
      </c>
      <c r="E502">
        <v>178.407482417718</v>
      </c>
      <c r="F502">
        <v>25.775582772036</v>
      </c>
      <c r="G502">
        <v>3154.89748708891</v>
      </c>
      <c r="H502">
        <v>0.747049359168818</v>
      </c>
      <c r="I502">
        <v>0.606397618313053</v>
      </c>
      <c r="J502">
        <v>23.0978912140261</v>
      </c>
    </row>
    <row r="503" spans="1:10">
      <c r="A503">
        <v>501</v>
      </c>
      <c r="B503">
        <v>19.4967639045515</v>
      </c>
      <c r="C503">
        <v>2052.06100643441</v>
      </c>
      <c r="D503">
        <v>0.427219771083163</v>
      </c>
      <c r="E503">
        <v>178.448323873149</v>
      </c>
      <c r="F503">
        <v>25.7677407178355</v>
      </c>
      <c r="G503">
        <v>3153.81899748412</v>
      </c>
      <c r="H503">
        <v>0.747165133342143</v>
      </c>
      <c r="I503">
        <v>0.606491567826786</v>
      </c>
      <c r="J503">
        <v>23.099403211763</v>
      </c>
    </row>
    <row r="504" spans="1:10">
      <c r="A504">
        <v>502</v>
      </c>
      <c r="B504">
        <v>19.5000981520472</v>
      </c>
      <c r="C504">
        <v>2052.38919439749</v>
      </c>
      <c r="D504">
        <v>0.427206469431005</v>
      </c>
      <c r="E504">
        <v>178.46977927513</v>
      </c>
      <c r="F504">
        <v>25.7637701021265</v>
      </c>
      <c r="G504">
        <v>3153.4608477877</v>
      </c>
      <c r="H504">
        <v>0.747251618959796</v>
      </c>
      <c r="I504">
        <v>0.606561750464608</v>
      </c>
      <c r="J504">
        <v>23.1003111947074</v>
      </c>
    </row>
    <row r="505" spans="1:10">
      <c r="A505">
        <v>503</v>
      </c>
      <c r="B505">
        <v>19.5010014200522</v>
      </c>
      <c r="C505">
        <v>2052.5323341107</v>
      </c>
      <c r="D505">
        <v>0.427215984115705</v>
      </c>
      <c r="E505">
        <v>178.479034044835</v>
      </c>
      <c r="F505">
        <v>25.7619195353537</v>
      </c>
      <c r="G505">
        <v>3153.1749053579</v>
      </c>
      <c r="H505">
        <v>0.747258823781758</v>
      </c>
      <c r="I505">
        <v>0.606567596882762</v>
      </c>
      <c r="J505">
        <v>23.1007623912309</v>
      </c>
    </row>
    <row r="506" spans="1:10">
      <c r="A506">
        <v>504</v>
      </c>
      <c r="B506">
        <v>19.496544460841</v>
      </c>
      <c r="C506">
        <v>2051.93361335241</v>
      </c>
      <c r="D506">
        <v>0.427194487124579</v>
      </c>
      <c r="E506">
        <v>178.440179227273</v>
      </c>
      <c r="F506">
        <v>25.7694154895606</v>
      </c>
      <c r="G506">
        <v>3154.28619531743</v>
      </c>
      <c r="H506">
        <v>0.747205576835759</v>
      </c>
      <c r="I506">
        <v>0.606524388091039</v>
      </c>
      <c r="J506">
        <v>23.0989510313517</v>
      </c>
    </row>
    <row r="507" spans="1:10">
      <c r="A507">
        <v>505</v>
      </c>
      <c r="B507">
        <v>19.4969107722267</v>
      </c>
      <c r="C507">
        <v>2051.95997649275</v>
      </c>
      <c r="D507">
        <v>0.427185517501534</v>
      </c>
      <c r="E507">
        <v>178.442171160479</v>
      </c>
      <c r="F507">
        <v>25.769110026103</v>
      </c>
      <c r="G507">
        <v>3154.2820974121</v>
      </c>
      <c r="H507">
        <v>0.747226346102723</v>
      </c>
      <c r="I507">
        <v>0.606541242303077</v>
      </c>
      <c r="J507">
        <v>23.0989669455467</v>
      </c>
    </row>
    <row r="508" spans="1:10">
      <c r="A508">
        <v>506</v>
      </c>
      <c r="B508">
        <v>19.497291084515</v>
      </c>
      <c r="C508">
        <v>2051.83558925897</v>
      </c>
      <c r="D508">
        <v>0.427177678697765</v>
      </c>
      <c r="E508">
        <v>178.435175780127</v>
      </c>
      <c r="F508">
        <v>25.770837149897</v>
      </c>
      <c r="G508">
        <v>3154.60047389825</v>
      </c>
      <c r="H508">
        <v>0.747212116959001</v>
      </c>
      <c r="I508">
        <v>0.606529695697735</v>
      </c>
      <c r="J508">
        <v>23.0983769756662</v>
      </c>
    </row>
    <row r="509" spans="1:10">
      <c r="A509">
        <v>507</v>
      </c>
      <c r="B509">
        <v>19.4967254685943</v>
      </c>
      <c r="C509">
        <v>2051.86889759917</v>
      </c>
      <c r="D509">
        <v>0.427166369460278</v>
      </c>
      <c r="E509">
        <v>178.437027284955</v>
      </c>
      <c r="F509">
        <v>25.7703495057327</v>
      </c>
      <c r="G509">
        <v>3154.38734356331</v>
      </c>
      <c r="H509">
        <v>0.747222041023754</v>
      </c>
      <c r="I509">
        <v>0.606537748871818</v>
      </c>
      <c r="J509">
        <v>23.0985371350565</v>
      </c>
    </row>
    <row r="510" spans="1:10">
      <c r="A510">
        <v>508</v>
      </c>
      <c r="B510">
        <v>19.5024301529275</v>
      </c>
      <c r="C510">
        <v>2052.32448318111</v>
      </c>
      <c r="D510">
        <v>0.427203799565073</v>
      </c>
      <c r="E510">
        <v>178.46744320033</v>
      </c>
      <c r="F510">
        <v>25.7647984245688</v>
      </c>
      <c r="G510">
        <v>3154.08652772636</v>
      </c>
      <c r="H510">
        <v>0.747284282805853</v>
      </c>
      <c r="I510">
        <v>0.606588257658678</v>
      </c>
      <c r="J510">
        <v>23.0997403398008</v>
      </c>
    </row>
    <row r="511" spans="1:10">
      <c r="A511">
        <v>509</v>
      </c>
      <c r="B511">
        <v>19.496752261559</v>
      </c>
      <c r="C511">
        <v>2051.81174790694</v>
      </c>
      <c r="D511">
        <v>0.427171471979648</v>
      </c>
      <c r="E511">
        <v>178.433570867468</v>
      </c>
      <c r="F511">
        <v>25.7711350492118</v>
      </c>
      <c r="G511">
        <v>3154.59485800352</v>
      </c>
      <c r="H511">
        <v>0.747212475076693</v>
      </c>
      <c r="I511">
        <v>0.606529986279124</v>
      </c>
      <c r="J511">
        <v>23.0983192240947</v>
      </c>
    </row>
    <row r="512" spans="1:10">
      <c r="A512">
        <v>510</v>
      </c>
      <c r="B512">
        <v>19.4952523968751</v>
      </c>
      <c r="C512">
        <v>2051.60000611273</v>
      </c>
      <c r="D512">
        <v>0.427182504793217</v>
      </c>
      <c r="E512">
        <v>178.418781348884</v>
      </c>
      <c r="F512">
        <v>25.7740714805947</v>
      </c>
      <c r="G512">
        <v>3155.16730054865</v>
      </c>
      <c r="H512">
        <v>0.747188907038898</v>
      </c>
      <c r="I512">
        <v>0.606510861420325</v>
      </c>
      <c r="J512">
        <v>23.0978434893089</v>
      </c>
    </row>
    <row r="513" spans="1:10">
      <c r="A513">
        <v>511</v>
      </c>
      <c r="B513">
        <v>19.4960299782517</v>
      </c>
      <c r="C513">
        <v>2051.69954545733</v>
      </c>
      <c r="D513">
        <v>0.42718453548827</v>
      </c>
      <c r="E513">
        <v>178.42565924749</v>
      </c>
      <c r="F513">
        <v>25.77253997131</v>
      </c>
      <c r="G513">
        <v>3154.90074858514</v>
      </c>
      <c r="H513">
        <v>0.747188573039822</v>
      </c>
      <c r="I513">
        <v>0.606510590111955</v>
      </c>
      <c r="J513">
        <v>23.0980963153849</v>
      </c>
    </row>
    <row r="514" spans="1:10">
      <c r="A514">
        <v>512</v>
      </c>
      <c r="B514">
        <v>19.4961053196784</v>
      </c>
      <c r="C514">
        <v>2051.47976346568</v>
      </c>
      <c r="D514">
        <v>0.427159953764042</v>
      </c>
      <c r="E514">
        <v>178.413157011174</v>
      </c>
      <c r="F514">
        <v>25.7753476762041</v>
      </c>
      <c r="G514">
        <v>3155.26447435817</v>
      </c>
      <c r="H514">
        <v>0.74717512959872</v>
      </c>
      <c r="I514">
        <v>0.606499681251851</v>
      </c>
      <c r="J514">
        <v>23.0970794757869</v>
      </c>
    </row>
    <row r="515" spans="1:10">
      <c r="A515">
        <v>513</v>
      </c>
      <c r="B515">
        <v>19.4978763537881</v>
      </c>
      <c r="C515">
        <v>2051.65441732952</v>
      </c>
      <c r="D515">
        <v>0.427163814718343</v>
      </c>
      <c r="E515">
        <v>178.42506987736</v>
      </c>
      <c r="F515">
        <v>25.7731409600341</v>
      </c>
      <c r="G515">
        <v>3155.03974312659</v>
      </c>
      <c r="H515">
        <v>0.747216929512385</v>
      </c>
      <c r="I515">
        <v>0.606533601623066</v>
      </c>
      <c r="J515">
        <v>23.0974946005173</v>
      </c>
    </row>
    <row r="516" spans="1:10">
      <c r="A516">
        <v>514</v>
      </c>
      <c r="B516">
        <v>19.500184863903</v>
      </c>
      <c r="C516">
        <v>2051.69388052044</v>
      </c>
      <c r="D516">
        <v>0.427140589758425</v>
      </c>
      <c r="E516">
        <v>178.429840809067</v>
      </c>
      <c r="F516">
        <v>25.7728968253755</v>
      </c>
      <c r="G516">
        <v>3154.92233936275</v>
      </c>
      <c r="H516">
        <v>0.747217019807989</v>
      </c>
      <c r="I516">
        <v>0.60653367488254</v>
      </c>
      <c r="J516">
        <v>23.0972074285336</v>
      </c>
    </row>
    <row r="517" spans="1:10">
      <c r="A517">
        <v>515</v>
      </c>
      <c r="B517">
        <v>19.4999748072844</v>
      </c>
      <c r="C517">
        <v>2051.82405134611</v>
      </c>
      <c r="D517">
        <v>0.427162272796829</v>
      </c>
      <c r="E517">
        <v>178.437232325027</v>
      </c>
      <c r="F517">
        <v>25.771078054348</v>
      </c>
      <c r="G517">
        <v>3154.78059892816</v>
      </c>
      <c r="H517">
        <v>0.747240199954294</v>
      </c>
      <c r="I517">
        <v>0.606552485277518</v>
      </c>
      <c r="J517">
        <v>23.0977995164144</v>
      </c>
    </row>
    <row r="518" spans="1:10">
      <c r="A518">
        <v>516</v>
      </c>
      <c r="B518">
        <v>19.4968177604155</v>
      </c>
      <c r="C518">
        <v>2051.39644967214</v>
      </c>
      <c r="D518">
        <v>0.427162672619097</v>
      </c>
      <c r="E518">
        <v>178.409165056442</v>
      </c>
      <c r="F518">
        <v>25.7765718165126</v>
      </c>
      <c r="G518">
        <v>3155.54417899792</v>
      </c>
      <c r="H518">
        <v>0.747153748472701</v>
      </c>
      <c r="I518">
        <v>0.606482330708422</v>
      </c>
      <c r="J518">
        <v>23.0965702923335</v>
      </c>
    </row>
    <row r="519" spans="1:10">
      <c r="A519">
        <v>517</v>
      </c>
      <c r="B519">
        <v>19.5009404692878</v>
      </c>
      <c r="C519">
        <v>2051.90369779442</v>
      </c>
      <c r="D519">
        <v>0.427173718615871</v>
      </c>
      <c r="E519">
        <v>178.442679607063</v>
      </c>
      <c r="F519">
        <v>25.7700151482897</v>
      </c>
      <c r="G519">
        <v>3154.68307820076</v>
      </c>
      <c r="H519">
        <v>0.747250488220065</v>
      </c>
      <c r="I519">
        <v>0.606560834131299</v>
      </c>
      <c r="J519">
        <v>23.0979875457375</v>
      </c>
    </row>
    <row r="520" spans="1:10">
      <c r="A520">
        <v>518</v>
      </c>
      <c r="B520">
        <v>19.5014262314139</v>
      </c>
      <c r="C520">
        <v>2051.68402289753</v>
      </c>
      <c r="D520">
        <v>0.427165904546357</v>
      </c>
      <c r="E520">
        <v>178.429723296156</v>
      </c>
      <c r="F520">
        <v>25.7730298849341</v>
      </c>
      <c r="G520">
        <v>3155.32589212607</v>
      </c>
      <c r="H520">
        <v>0.747231609414928</v>
      </c>
      <c r="I520">
        <v>0.606545514656251</v>
      </c>
      <c r="J520">
        <v>23.0970522990856</v>
      </c>
    </row>
    <row r="521" spans="1:10">
      <c r="A521">
        <v>519</v>
      </c>
      <c r="B521">
        <v>19.5022088879876</v>
      </c>
      <c r="C521">
        <v>2052.11006614606</v>
      </c>
      <c r="D521">
        <v>0.42717266933588</v>
      </c>
      <c r="E521">
        <v>178.456188328064</v>
      </c>
      <c r="F521">
        <v>25.7674229104099</v>
      </c>
      <c r="G521">
        <v>3154.27239484246</v>
      </c>
      <c r="H521">
        <v>0.74727904994995</v>
      </c>
      <c r="I521">
        <v>0.606584011518791</v>
      </c>
      <c r="J521">
        <v>23.0985937847353</v>
      </c>
    </row>
    <row r="522" spans="1:10">
      <c r="A522">
        <v>520</v>
      </c>
      <c r="B522">
        <v>19.5065303290655</v>
      </c>
      <c r="C522">
        <v>2052.42655858701</v>
      </c>
      <c r="D522">
        <v>0.427175117463541</v>
      </c>
      <c r="E522">
        <v>178.478716425846</v>
      </c>
      <c r="F522">
        <v>25.7633760979894</v>
      </c>
      <c r="G522">
        <v>3153.86637600568</v>
      </c>
      <c r="H522">
        <v>0.747336969398945</v>
      </c>
      <c r="I522">
        <v>0.60663101271371</v>
      </c>
      <c r="J522">
        <v>23.0991584942262</v>
      </c>
    </row>
    <row r="523" spans="1:10">
      <c r="A523">
        <v>521</v>
      </c>
      <c r="B523">
        <v>19.5022849157367</v>
      </c>
      <c r="C523">
        <v>2052.07899729967</v>
      </c>
      <c r="D523">
        <v>0.427176888097619</v>
      </c>
      <c r="E523">
        <v>178.454317709847</v>
      </c>
      <c r="F523">
        <v>25.7677973312518</v>
      </c>
      <c r="G523">
        <v>3154.34857732943</v>
      </c>
      <c r="H523">
        <v>0.747267363602333</v>
      </c>
      <c r="I523">
        <v>0.606574528141641</v>
      </c>
      <c r="J523">
        <v>23.0984744573232</v>
      </c>
    </row>
    <row r="524" spans="1:10">
      <c r="A524">
        <v>522</v>
      </c>
      <c r="B524">
        <v>19.5002929797818</v>
      </c>
      <c r="C524">
        <v>2052.02766235198</v>
      </c>
      <c r="D524">
        <v>0.427154106817047</v>
      </c>
      <c r="E524">
        <v>178.450223901259</v>
      </c>
      <c r="F524">
        <v>25.7683493425527</v>
      </c>
      <c r="G524">
        <v>3154.28570843809</v>
      </c>
      <c r="H524">
        <v>0.747310785661589</v>
      </c>
      <c r="I524">
        <v>0.606609765054237</v>
      </c>
      <c r="J524">
        <v>23.0984453391344</v>
      </c>
    </row>
    <row r="525" spans="1:10">
      <c r="A525">
        <v>523</v>
      </c>
      <c r="B525">
        <v>19.4970687730856</v>
      </c>
      <c r="C525">
        <v>2051.72228098371</v>
      </c>
      <c r="D525">
        <v>0.427158120388093</v>
      </c>
      <c r="E525">
        <v>178.429377201473</v>
      </c>
      <c r="F525">
        <v>25.7721907268962</v>
      </c>
      <c r="G525">
        <v>3154.73310005408</v>
      </c>
      <c r="H525">
        <v>0.747255073668905</v>
      </c>
      <c r="I525">
        <v>0.606564555283493</v>
      </c>
      <c r="J525">
        <v>23.0977301228642</v>
      </c>
    </row>
    <row r="526" spans="1:10">
      <c r="A526">
        <v>524</v>
      </c>
      <c r="B526">
        <v>19.4910004431722</v>
      </c>
      <c r="C526">
        <v>2051.18749421018</v>
      </c>
      <c r="D526">
        <v>0.427135591977738</v>
      </c>
      <c r="E526">
        <v>178.393828889969</v>
      </c>
      <c r="F526">
        <v>25.7787189002872</v>
      </c>
      <c r="G526">
        <v>3155.43662650421</v>
      </c>
      <c r="H526">
        <v>0.747202982420764</v>
      </c>
      <c r="I526">
        <v>0.606522283922081</v>
      </c>
      <c r="J526">
        <v>23.0963020064148</v>
      </c>
    </row>
    <row r="527" spans="1:10">
      <c r="A527">
        <v>525</v>
      </c>
      <c r="B527">
        <v>19.4955194491319</v>
      </c>
      <c r="C527">
        <v>2051.61181963522</v>
      </c>
      <c r="D527">
        <v>0.427148931887011</v>
      </c>
      <c r="E527">
        <v>178.422371300311</v>
      </c>
      <c r="F527">
        <v>25.7734188305449</v>
      </c>
      <c r="G527">
        <v>3154.7518004291</v>
      </c>
      <c r="H527">
        <v>0.747241271165666</v>
      </c>
      <c r="I527">
        <v>0.606553354574789</v>
      </c>
      <c r="J527">
        <v>23.0973799920512</v>
      </c>
    </row>
    <row r="528" spans="1:10">
      <c r="A528">
        <v>526</v>
      </c>
      <c r="B528">
        <v>19.4960881223827</v>
      </c>
      <c r="C528">
        <v>2051.84356507679</v>
      </c>
      <c r="D528">
        <v>0.427142984141827</v>
      </c>
      <c r="E528">
        <v>178.435797381656</v>
      </c>
      <c r="F528">
        <v>25.7703698703575</v>
      </c>
      <c r="G528">
        <v>3154.34789696066</v>
      </c>
      <c r="H528">
        <v>0.747295816267544</v>
      </c>
      <c r="I528">
        <v>0.606597617463006</v>
      </c>
      <c r="J528">
        <v>23.0983486604875</v>
      </c>
    </row>
    <row r="529" spans="1:10">
      <c r="A529">
        <v>527</v>
      </c>
      <c r="B529">
        <v>19.4960100391973</v>
      </c>
      <c r="C529">
        <v>2051.54367864786</v>
      </c>
      <c r="D529">
        <v>0.427166697788596</v>
      </c>
      <c r="E529">
        <v>178.41796420955</v>
      </c>
      <c r="F529">
        <v>25.7744928486292</v>
      </c>
      <c r="G529">
        <v>3155.05417214969</v>
      </c>
      <c r="H529">
        <v>0.747212001419148</v>
      </c>
      <c r="I529">
        <v>0.606529602522116</v>
      </c>
      <c r="J529">
        <v>23.0971753468115</v>
      </c>
    </row>
    <row r="530" spans="1:10">
      <c r="A530">
        <v>528</v>
      </c>
      <c r="B530">
        <v>19.4982941480111</v>
      </c>
      <c r="C530">
        <v>2051.73253642246</v>
      </c>
      <c r="D530">
        <v>0.427192021339001</v>
      </c>
      <c r="E530">
        <v>178.430870134889</v>
      </c>
      <c r="F530">
        <v>25.7721789540077</v>
      </c>
      <c r="G530">
        <v>3154.80446541861</v>
      </c>
      <c r="H530">
        <v>0.747211963205091</v>
      </c>
      <c r="I530">
        <v>0.606529571274963</v>
      </c>
      <c r="J530">
        <v>23.0976462014643</v>
      </c>
    </row>
    <row r="531" spans="1:10">
      <c r="A531">
        <v>529</v>
      </c>
      <c r="B531">
        <v>19.49686622777</v>
      </c>
      <c r="C531">
        <v>2051.63311392658</v>
      </c>
      <c r="D531">
        <v>0.427159790868052</v>
      </c>
      <c r="E531">
        <v>178.424042936668</v>
      </c>
      <c r="F531">
        <v>25.7734044224608</v>
      </c>
      <c r="G531">
        <v>3154.93487842457</v>
      </c>
      <c r="H531">
        <v>0.747238412184711</v>
      </c>
      <c r="I531">
        <v>0.606551034699506</v>
      </c>
      <c r="J531">
        <v>23.0973823149839</v>
      </c>
    </row>
    <row r="532" spans="1:10">
      <c r="A532">
        <v>530</v>
      </c>
      <c r="B532">
        <v>19.5004041411683</v>
      </c>
      <c r="C532">
        <v>2052.0090313367</v>
      </c>
      <c r="D532">
        <v>0.427186831735218</v>
      </c>
      <c r="E532">
        <v>178.448500843751</v>
      </c>
      <c r="F532">
        <v>25.7688230385829</v>
      </c>
      <c r="G532">
        <v>3154.30176053811</v>
      </c>
      <c r="H532">
        <v>0.747254020345139</v>
      </c>
      <c r="I532">
        <v>0.606563700180993</v>
      </c>
      <c r="J532">
        <v>23.0985041465368</v>
      </c>
    </row>
    <row r="533" spans="1:10">
      <c r="A533">
        <v>531</v>
      </c>
      <c r="B533">
        <v>19.4976388621277</v>
      </c>
      <c r="C533">
        <v>2051.64573841906</v>
      </c>
      <c r="D533">
        <v>0.427170777006845</v>
      </c>
      <c r="E533">
        <v>178.42512260461</v>
      </c>
      <c r="F533">
        <v>25.773296268782</v>
      </c>
      <c r="G533">
        <v>3155.00285484344</v>
      </c>
      <c r="H533">
        <v>0.747228942511549</v>
      </c>
      <c r="I533">
        <v>0.606543350144964</v>
      </c>
      <c r="J533">
        <v>23.0973753770477</v>
      </c>
    </row>
    <row r="534" spans="1:10">
      <c r="A534">
        <v>532</v>
      </c>
      <c r="B534">
        <v>19.5022737228016</v>
      </c>
      <c r="C534">
        <v>2052.15370083549</v>
      </c>
      <c r="D534">
        <v>0.427197762909292</v>
      </c>
      <c r="E534">
        <v>178.458087699023</v>
      </c>
      <c r="F534">
        <v>25.7669765760888</v>
      </c>
      <c r="G534">
        <v>3154.37321422794</v>
      </c>
      <c r="H534">
        <v>0.747304353701188</v>
      </c>
      <c r="I534">
        <v>0.606604545612358</v>
      </c>
      <c r="J534">
        <v>23.098898684696</v>
      </c>
    </row>
    <row r="535" spans="1:10">
      <c r="A535">
        <v>533</v>
      </c>
      <c r="B535">
        <v>19.5016153027817</v>
      </c>
      <c r="C535">
        <v>2052.08534172808</v>
      </c>
      <c r="D535">
        <v>0.42719654434543</v>
      </c>
      <c r="E535">
        <v>178.453311635236</v>
      </c>
      <c r="F535">
        <v>25.7679622783126</v>
      </c>
      <c r="G535">
        <v>3154.53090796746</v>
      </c>
      <c r="H535">
        <v>0.747301564524713</v>
      </c>
      <c r="I535">
        <v>0.60660228235333</v>
      </c>
      <c r="J535">
        <v>23.0987419161142</v>
      </c>
    </row>
    <row r="536" spans="1:10">
      <c r="A536">
        <v>534</v>
      </c>
      <c r="B536">
        <v>19.4998153496132</v>
      </c>
      <c r="C536">
        <v>2051.82385051689</v>
      </c>
      <c r="D536">
        <v>0.427216912680501</v>
      </c>
      <c r="E536">
        <v>178.434991908525</v>
      </c>
      <c r="F536">
        <v>25.7713989864675</v>
      </c>
      <c r="G536">
        <v>3155.25424034657</v>
      </c>
      <c r="H536">
        <v>0.7472607831115</v>
      </c>
      <c r="I536">
        <v>0.606569188981298</v>
      </c>
      <c r="J536">
        <v>23.098191005956</v>
      </c>
    </row>
    <row r="537" spans="1:10">
      <c r="A537">
        <v>535</v>
      </c>
      <c r="B537">
        <v>19.5016570766091</v>
      </c>
      <c r="C537">
        <v>2052.12511776634</v>
      </c>
      <c r="D537">
        <v>0.427193906587141</v>
      </c>
      <c r="E537">
        <v>178.455735019977</v>
      </c>
      <c r="F537">
        <v>25.7674189585918</v>
      </c>
      <c r="G537">
        <v>3154.39645307675</v>
      </c>
      <c r="H537">
        <v>0.747307748451021</v>
      </c>
      <c r="I537">
        <v>0.606607300500502</v>
      </c>
      <c r="J537">
        <v>23.0988899619548</v>
      </c>
    </row>
    <row r="538" spans="1:10">
      <c r="A538">
        <v>536</v>
      </c>
      <c r="B538">
        <v>19.5010398754495</v>
      </c>
      <c r="C538">
        <v>2052.1648417797</v>
      </c>
      <c r="D538">
        <v>0.427175362844676</v>
      </c>
      <c r="E538">
        <v>178.458150536038</v>
      </c>
      <c r="F538">
        <v>25.7669212241723</v>
      </c>
      <c r="G538">
        <v>3154.16992901439</v>
      </c>
      <c r="H538">
        <v>0.74732718629404</v>
      </c>
      <c r="I538">
        <v>0.606623074049377</v>
      </c>
      <c r="J538">
        <v>23.0990423621318</v>
      </c>
    </row>
    <row r="539" spans="1:10">
      <c r="A539">
        <v>537</v>
      </c>
      <c r="B539">
        <v>19.5012703507026</v>
      </c>
      <c r="C539">
        <v>2051.91525006348</v>
      </c>
      <c r="D539">
        <v>0.427185476564873</v>
      </c>
      <c r="E539">
        <v>178.443022675577</v>
      </c>
      <c r="F539">
        <v>25.7701438726497</v>
      </c>
      <c r="G539">
        <v>3154.84333914492</v>
      </c>
      <c r="H539">
        <v>0.747283427655595</v>
      </c>
      <c r="I539">
        <v>0.606587564671794</v>
      </c>
      <c r="J539">
        <v>23.0980781411693</v>
      </c>
    </row>
    <row r="540" spans="1:10">
      <c r="A540">
        <v>538</v>
      </c>
      <c r="B540">
        <v>19.5046454048857</v>
      </c>
      <c r="C540">
        <v>2052.24744700224</v>
      </c>
      <c r="D540">
        <v>0.427180975388701</v>
      </c>
      <c r="E540">
        <v>178.46577726176</v>
      </c>
      <c r="F540">
        <v>25.7661923349767</v>
      </c>
      <c r="G540">
        <v>3154.22615737782</v>
      </c>
      <c r="H540">
        <v>0.747316299323413</v>
      </c>
      <c r="I540">
        <v>0.606614239406441</v>
      </c>
      <c r="J540">
        <v>23.0988764515395</v>
      </c>
    </row>
    <row r="541" spans="1:10">
      <c r="A541">
        <v>539</v>
      </c>
      <c r="B541">
        <v>19.5031433454038</v>
      </c>
      <c r="C541">
        <v>2052.10841574508</v>
      </c>
      <c r="D541">
        <v>0.427183133672784</v>
      </c>
      <c r="E541">
        <v>178.456314479677</v>
      </c>
      <c r="F541">
        <v>25.7679322788518</v>
      </c>
      <c r="G541">
        <v>3154.41887327069</v>
      </c>
      <c r="H541">
        <v>0.747282368331563</v>
      </c>
      <c r="I541">
        <v>0.606586704611785</v>
      </c>
      <c r="J541">
        <v>23.0985468873374</v>
      </c>
    </row>
    <row r="542" spans="1:10">
      <c r="A542">
        <v>540</v>
      </c>
      <c r="B542">
        <v>19.5043299627077</v>
      </c>
      <c r="C542">
        <v>2051.9200625642</v>
      </c>
      <c r="D542">
        <v>0.427176359409823</v>
      </c>
      <c r="E542">
        <v>178.445592574339</v>
      </c>
      <c r="F542">
        <v>25.7706257138139</v>
      </c>
      <c r="G542">
        <v>3155.07240728924</v>
      </c>
      <c r="H542">
        <v>0.747270372231188</v>
      </c>
      <c r="I542">
        <v>0.606576970465457</v>
      </c>
      <c r="J542">
        <v>23.0976619561816</v>
      </c>
    </row>
    <row r="543" spans="1:10">
      <c r="A543">
        <v>541</v>
      </c>
      <c r="B543">
        <v>19.5067564683124</v>
      </c>
      <c r="C543">
        <v>2052.4452002143</v>
      </c>
      <c r="D543">
        <v>0.427184901377999</v>
      </c>
      <c r="E543">
        <v>178.479352597722</v>
      </c>
      <c r="F543">
        <v>25.7636906958529</v>
      </c>
      <c r="G543">
        <v>3153.97304249645</v>
      </c>
      <c r="H543">
        <v>0.747362273986961</v>
      </c>
      <c r="I543">
        <v>0.606651547559201</v>
      </c>
      <c r="J543">
        <v>23.0993287569642</v>
      </c>
    </row>
    <row r="544" spans="1:10">
      <c r="A544">
        <v>542</v>
      </c>
      <c r="B544">
        <v>19.5085916526346</v>
      </c>
      <c r="C544">
        <v>2052.52389563852</v>
      </c>
      <c r="D544">
        <v>0.427183433717147</v>
      </c>
      <c r="E544">
        <v>178.485403019939</v>
      </c>
      <c r="F544">
        <v>25.7626982510752</v>
      </c>
      <c r="G544">
        <v>3153.88613863963</v>
      </c>
      <c r="H544">
        <v>0.74736222628745</v>
      </c>
      <c r="I544">
        <v>0.60665150878444</v>
      </c>
      <c r="J544">
        <v>23.0993759591566</v>
      </c>
    </row>
    <row r="545" spans="1:10">
      <c r="A545">
        <v>543</v>
      </c>
      <c r="B545">
        <v>19.5076120132567</v>
      </c>
      <c r="C545">
        <v>2052.44574651252</v>
      </c>
      <c r="D545">
        <v>0.427191991230472</v>
      </c>
      <c r="E545">
        <v>178.479630055703</v>
      </c>
      <c r="F545">
        <v>25.7635871459488</v>
      </c>
      <c r="G545">
        <v>3154.02095384034</v>
      </c>
      <c r="H545">
        <v>0.747351096221755</v>
      </c>
      <c r="I545">
        <v>0.606642476923963</v>
      </c>
      <c r="J545">
        <v>23.099264535214</v>
      </c>
    </row>
    <row r="546" spans="1:10">
      <c r="A546">
        <v>544</v>
      </c>
      <c r="B546">
        <v>19.5042107081227</v>
      </c>
      <c r="C546">
        <v>2052.17559043069</v>
      </c>
      <c r="D546">
        <v>0.427179002573033</v>
      </c>
      <c r="E546">
        <v>178.46024549955</v>
      </c>
      <c r="F546">
        <v>25.7670321601603</v>
      </c>
      <c r="G546">
        <v>3154.4211523913</v>
      </c>
      <c r="H546">
        <v>0.747316161784961</v>
      </c>
      <c r="I546">
        <v>0.606614128058711</v>
      </c>
      <c r="J546">
        <v>23.0987816207194</v>
      </c>
    </row>
    <row r="547" spans="1:10">
      <c r="A547">
        <v>545</v>
      </c>
      <c r="B547">
        <v>19.5087164135167</v>
      </c>
      <c r="C547">
        <v>2052.60101849511</v>
      </c>
      <c r="D547">
        <v>0.427193440022231</v>
      </c>
      <c r="E547">
        <v>178.489883624149</v>
      </c>
      <c r="F547">
        <v>25.7616289886682</v>
      </c>
      <c r="G547">
        <v>3153.7205834036</v>
      </c>
      <c r="H547">
        <v>0.747368521705052</v>
      </c>
      <c r="I547">
        <v>0.606656617375824</v>
      </c>
      <c r="J547">
        <v>23.0997051719284</v>
      </c>
    </row>
    <row r="548" spans="1:10">
      <c r="A548">
        <v>546</v>
      </c>
      <c r="B548">
        <v>19.5068937429657</v>
      </c>
      <c r="C548">
        <v>2052.20581043413</v>
      </c>
      <c r="D548">
        <v>0.427202523995343</v>
      </c>
      <c r="E548">
        <v>178.46420835389</v>
      </c>
      <c r="F548">
        <v>25.7666162908344</v>
      </c>
      <c r="G548">
        <v>3154.57477008777</v>
      </c>
      <c r="H548">
        <v>0.747306600053024</v>
      </c>
      <c r="I548">
        <v>0.606606368924194</v>
      </c>
      <c r="J548">
        <v>23.0985060518588</v>
      </c>
    </row>
    <row r="549" spans="1:10">
      <c r="A549">
        <v>547</v>
      </c>
      <c r="B549">
        <v>19.5057793663942</v>
      </c>
      <c r="C549">
        <v>2052.32404155048</v>
      </c>
      <c r="D549">
        <v>0.427179666065584</v>
      </c>
      <c r="E549">
        <v>178.471327556599</v>
      </c>
      <c r="F549">
        <v>25.7650335122978</v>
      </c>
      <c r="G549">
        <v>3154.13697517959</v>
      </c>
      <c r="H549">
        <v>0.747357885553548</v>
      </c>
      <c r="I549">
        <v>0.606647986575542</v>
      </c>
      <c r="J549">
        <v>23.098970613186</v>
      </c>
    </row>
    <row r="550" spans="1:10">
      <c r="A550">
        <v>548</v>
      </c>
      <c r="B550">
        <v>19.5031632936966</v>
      </c>
      <c r="C550">
        <v>2052.02916783586</v>
      </c>
      <c r="D550">
        <v>0.427174745892803</v>
      </c>
      <c r="E550">
        <v>178.451936781802</v>
      </c>
      <c r="F550">
        <v>25.7687425418023</v>
      </c>
      <c r="G550">
        <v>3154.63766404299</v>
      </c>
      <c r="H550">
        <v>0.74731913976269</v>
      </c>
      <c r="I550">
        <v>0.606616544866526</v>
      </c>
      <c r="J550">
        <v>23.0981512127141</v>
      </c>
    </row>
    <row r="551" spans="1:10">
      <c r="A551">
        <v>549</v>
      </c>
      <c r="B551">
        <v>19.5048167512146</v>
      </c>
      <c r="C551">
        <v>2052.32886191707</v>
      </c>
      <c r="D551">
        <v>0.427167275870384</v>
      </c>
      <c r="E551">
        <v>178.470872387973</v>
      </c>
      <c r="F551">
        <v>25.7648357403059</v>
      </c>
      <c r="G551">
        <v>3154.03813260236</v>
      </c>
      <c r="H551">
        <v>0.747374880876877</v>
      </c>
      <c r="I551">
        <v>0.606661778156426</v>
      </c>
      <c r="J551">
        <v>23.099115414898</v>
      </c>
    </row>
    <row r="552" spans="1:10">
      <c r="A552">
        <v>550</v>
      </c>
      <c r="B552">
        <v>19.5086456737141</v>
      </c>
      <c r="C552">
        <v>2052.66415763651</v>
      </c>
      <c r="D552">
        <v>0.42719688491104</v>
      </c>
      <c r="E552">
        <v>178.493510357489</v>
      </c>
      <c r="F552">
        <v>25.7607154376726</v>
      </c>
      <c r="G552">
        <v>3153.57828035409</v>
      </c>
      <c r="H552">
        <v>0.747395414209366</v>
      </c>
      <c r="I552">
        <v>0.6066784405149</v>
      </c>
      <c r="J552">
        <v>23.0999803996598</v>
      </c>
    </row>
    <row r="553" spans="1:10">
      <c r="A553">
        <v>551</v>
      </c>
      <c r="B553">
        <v>19.5085027942115</v>
      </c>
      <c r="C553">
        <v>2052.58498304419</v>
      </c>
      <c r="D553">
        <v>0.427191754587981</v>
      </c>
      <c r="E553">
        <v>178.488374267622</v>
      </c>
      <c r="F553">
        <v>25.7619090924631</v>
      </c>
      <c r="G553">
        <v>3153.79628167247</v>
      </c>
      <c r="H553">
        <v>0.74738555425277</v>
      </c>
      <c r="I553">
        <v>0.606670439399972</v>
      </c>
      <c r="J553">
        <v>23.0997236375282</v>
      </c>
    </row>
    <row r="554" spans="1:10">
      <c r="A554">
        <v>552</v>
      </c>
      <c r="B554">
        <v>19.5065384253865</v>
      </c>
      <c r="C554">
        <v>2052.46153397834</v>
      </c>
      <c r="D554">
        <v>0.427177296658876</v>
      </c>
      <c r="E554">
        <v>178.480996296562</v>
      </c>
      <c r="F554">
        <v>25.7631713657732</v>
      </c>
      <c r="G554">
        <v>3153.67851049498</v>
      </c>
      <c r="H554">
        <v>0.747368745123582</v>
      </c>
      <c r="I554">
        <v>0.606656798702848</v>
      </c>
      <c r="J554">
        <v>23.0992601233404</v>
      </c>
    </row>
    <row r="555" spans="1:10">
      <c r="A555">
        <v>553</v>
      </c>
      <c r="B555">
        <v>19.5083022449265</v>
      </c>
      <c r="C555">
        <v>2052.55918779077</v>
      </c>
      <c r="D555">
        <v>0.427179114346423</v>
      </c>
      <c r="E555">
        <v>178.487391155071</v>
      </c>
      <c r="F555">
        <v>25.7620610429527</v>
      </c>
      <c r="G555">
        <v>3153.78829985668</v>
      </c>
      <c r="H555">
        <v>0.747396349875284</v>
      </c>
      <c r="I555">
        <v>0.606679199985043</v>
      </c>
      <c r="J555">
        <v>23.0995223151951</v>
      </c>
    </row>
    <row r="556" spans="1:10">
      <c r="A556">
        <v>554</v>
      </c>
      <c r="B556">
        <v>19.5104255074784</v>
      </c>
      <c r="C556">
        <v>2052.76602979051</v>
      </c>
      <c r="D556">
        <v>0.427164313128346</v>
      </c>
      <c r="E556">
        <v>178.501513132346</v>
      </c>
      <c r="F556">
        <v>25.7595685297143</v>
      </c>
      <c r="G556">
        <v>3153.52178667185</v>
      </c>
      <c r="H556">
        <v>0.747457442174846</v>
      </c>
      <c r="I556">
        <v>0.606728776046678</v>
      </c>
      <c r="J556">
        <v>23.0999895204045</v>
      </c>
    </row>
    <row r="557" spans="1:10">
      <c r="A557">
        <v>555</v>
      </c>
      <c r="B557">
        <v>19.5047135651285</v>
      </c>
      <c r="C557">
        <v>2052.14378480649</v>
      </c>
      <c r="D557">
        <v>0.427188346341762</v>
      </c>
      <c r="E557">
        <v>178.459800126576</v>
      </c>
      <c r="F557">
        <v>25.7673557405184</v>
      </c>
      <c r="G557">
        <v>3154.46293521928</v>
      </c>
      <c r="H557">
        <v>0.747314562857362</v>
      </c>
      <c r="I557">
        <v>0.606612830580991</v>
      </c>
      <c r="J557">
        <v>23.0984124491438</v>
      </c>
    </row>
    <row r="558" spans="1:10">
      <c r="A558">
        <v>556</v>
      </c>
      <c r="B558">
        <v>19.5037599715601</v>
      </c>
      <c r="C558">
        <v>2052.04433473287</v>
      </c>
      <c r="D558">
        <v>0.427195823367872</v>
      </c>
      <c r="E558">
        <v>178.451852581751</v>
      </c>
      <c r="F558">
        <v>25.7686862747447</v>
      </c>
      <c r="G558">
        <v>3154.853283872</v>
      </c>
      <c r="H558">
        <v>0.747317161715989</v>
      </c>
      <c r="I558">
        <v>0.606614939931599</v>
      </c>
      <c r="J558">
        <v>23.0983596735847</v>
      </c>
    </row>
    <row r="559" spans="1:10">
      <c r="A559">
        <v>557</v>
      </c>
      <c r="B559">
        <v>19.5041972781401</v>
      </c>
      <c r="C559">
        <v>2052.23643158031</v>
      </c>
      <c r="D559">
        <v>0.427174075021326</v>
      </c>
      <c r="E559">
        <v>178.465065079151</v>
      </c>
      <c r="F559">
        <v>25.7660586520138</v>
      </c>
      <c r="G559">
        <v>3154.14413420271</v>
      </c>
      <c r="H559">
        <v>0.747342042383574</v>
      </c>
      <c r="I559">
        <v>0.60663512987582</v>
      </c>
      <c r="J559">
        <v>23.0988237154455</v>
      </c>
    </row>
    <row r="560" spans="1:10">
      <c r="A560">
        <v>558</v>
      </c>
      <c r="B560">
        <v>19.5037155249371</v>
      </c>
      <c r="C560">
        <v>2052.14072238486</v>
      </c>
      <c r="D560">
        <v>0.427182636608222</v>
      </c>
      <c r="E560">
        <v>178.459018879986</v>
      </c>
      <c r="F560">
        <v>25.7671638003983</v>
      </c>
      <c r="G560">
        <v>3154.40643943131</v>
      </c>
      <c r="H560">
        <v>0.74733837066017</v>
      </c>
      <c r="I560">
        <v>0.606632150522623</v>
      </c>
      <c r="J560">
        <v>23.0984930614782</v>
      </c>
    </row>
    <row r="561" spans="1:10">
      <c r="A561">
        <v>559</v>
      </c>
      <c r="B561">
        <v>19.5031482514376</v>
      </c>
      <c r="C561">
        <v>2052.17987821452</v>
      </c>
      <c r="D561">
        <v>0.427161082286771</v>
      </c>
      <c r="E561">
        <v>178.461277814456</v>
      </c>
      <c r="F561">
        <v>25.7667399026903</v>
      </c>
      <c r="G561">
        <v>3154.1297638753</v>
      </c>
      <c r="H561">
        <v>0.747345764558967</v>
      </c>
      <c r="I561">
        <v>0.606638150403828</v>
      </c>
      <c r="J561">
        <v>23.0986768616473</v>
      </c>
    </row>
    <row r="562" spans="1:10">
      <c r="A562">
        <v>560</v>
      </c>
      <c r="B562">
        <v>19.5069629923148</v>
      </c>
      <c r="C562">
        <v>2052.60035380909</v>
      </c>
      <c r="D562">
        <v>0.427176136477818</v>
      </c>
      <c r="E562">
        <v>178.488565334019</v>
      </c>
      <c r="F562">
        <v>25.7615014723882</v>
      </c>
      <c r="G562">
        <v>3153.45188825789</v>
      </c>
      <c r="H562">
        <v>0.747381073702529</v>
      </c>
      <c r="I562">
        <v>0.606666803118983</v>
      </c>
      <c r="J562">
        <v>23.0999353261376</v>
      </c>
    </row>
    <row r="563" spans="1:10">
      <c r="A563">
        <v>561</v>
      </c>
      <c r="B563">
        <v>19.5021531874358</v>
      </c>
      <c r="C563">
        <v>2052.05707678718</v>
      </c>
      <c r="D563">
        <v>0.427175571457434</v>
      </c>
      <c r="E563">
        <v>178.4527023301</v>
      </c>
      <c r="F563">
        <v>25.7683122254209</v>
      </c>
      <c r="G563">
        <v>3154.35636056046</v>
      </c>
      <c r="H563">
        <v>0.747294191268632</v>
      </c>
      <c r="I563">
        <v>0.606596298948413</v>
      </c>
      <c r="J563">
        <v>23.0984307180038</v>
      </c>
    </row>
    <row r="564" spans="1:10">
      <c r="A564">
        <v>562</v>
      </c>
      <c r="B564">
        <v>19.5032915403812</v>
      </c>
      <c r="C564">
        <v>2052.27243563088</v>
      </c>
      <c r="D564">
        <v>0.427153785884554</v>
      </c>
      <c r="E564">
        <v>178.467015641016</v>
      </c>
      <c r="F564">
        <v>25.7656099991876</v>
      </c>
      <c r="G564">
        <v>3153.88540688732</v>
      </c>
      <c r="H564">
        <v>0.747353447077119</v>
      </c>
      <c r="I564">
        <v>0.606644384478037</v>
      </c>
      <c r="J564">
        <v>23.0990148528087</v>
      </c>
    </row>
    <row r="565" spans="1:10">
      <c r="A565">
        <v>563</v>
      </c>
      <c r="B565">
        <v>19.5039927543178</v>
      </c>
      <c r="C565">
        <v>2052.12543691901</v>
      </c>
      <c r="D565">
        <v>0.427182662560923</v>
      </c>
      <c r="E565">
        <v>178.45792743962</v>
      </c>
      <c r="F565">
        <v>25.7674473306054</v>
      </c>
      <c r="G565">
        <v>3154.42094758132</v>
      </c>
      <c r="H565">
        <v>0.747319504854851</v>
      </c>
      <c r="I565">
        <v>0.606616841001126</v>
      </c>
      <c r="J565">
        <v>23.0984721336608</v>
      </c>
    </row>
    <row r="566" spans="1:10">
      <c r="A566">
        <v>564</v>
      </c>
      <c r="B566">
        <v>19.5032047170616</v>
      </c>
      <c r="C566">
        <v>2052.12905335463</v>
      </c>
      <c r="D566">
        <v>0.4271692838498</v>
      </c>
      <c r="E566">
        <v>178.457965853342</v>
      </c>
      <c r="F566">
        <v>25.7674463545311</v>
      </c>
      <c r="G566">
        <v>3154.30506184801</v>
      </c>
      <c r="H566">
        <v>0.747328934624677</v>
      </c>
      <c r="I566">
        <v>0.606624493103446</v>
      </c>
      <c r="J566">
        <v>23.0985203052113</v>
      </c>
    </row>
    <row r="567" spans="1:10">
      <c r="A567">
        <v>565</v>
      </c>
      <c r="B567">
        <v>19.5019013784614</v>
      </c>
      <c r="C567">
        <v>2051.98125095632</v>
      </c>
      <c r="D567">
        <v>0.427159656391074</v>
      </c>
      <c r="E567">
        <v>178.44861089582</v>
      </c>
      <c r="F567">
        <v>25.7691983941338</v>
      </c>
      <c r="G567">
        <v>3154.44211010291</v>
      </c>
      <c r="H567">
        <v>0.747302609253893</v>
      </c>
      <c r="I567">
        <v>0.606603130234984</v>
      </c>
      <c r="J567">
        <v>23.0980421343115</v>
      </c>
    </row>
    <row r="568" spans="1:10">
      <c r="A568">
        <v>566</v>
      </c>
      <c r="B568">
        <v>19.5033709969585</v>
      </c>
      <c r="C568">
        <v>2052.21466035289</v>
      </c>
      <c r="D568">
        <v>0.427173757505999</v>
      </c>
      <c r="E568">
        <v>178.463147856472</v>
      </c>
      <c r="F568">
        <v>25.7663416629935</v>
      </c>
      <c r="G568">
        <v>3154.13508817902</v>
      </c>
      <c r="H568">
        <v>0.747338466663136</v>
      </c>
      <c r="I568">
        <v>0.606632228154004</v>
      </c>
      <c r="J568">
        <v>23.0988528868764</v>
      </c>
    </row>
    <row r="569" spans="1:10">
      <c r="A569">
        <v>567</v>
      </c>
      <c r="B569">
        <v>19.5031250074526</v>
      </c>
      <c r="C569">
        <v>2052.09589526573</v>
      </c>
      <c r="D569">
        <v>0.427162240478595</v>
      </c>
      <c r="E569">
        <v>178.455992222235</v>
      </c>
      <c r="F569">
        <v>25.767842495242</v>
      </c>
      <c r="G569">
        <v>3154.31120376462</v>
      </c>
      <c r="H569">
        <v>0.747327390834655</v>
      </c>
      <c r="I569">
        <v>0.606623240378822</v>
      </c>
      <c r="J569">
        <v>23.0983809259447</v>
      </c>
    </row>
    <row r="570" spans="1:10">
      <c r="A570">
        <v>568</v>
      </c>
      <c r="B570">
        <v>19.5028182125083</v>
      </c>
      <c r="C570">
        <v>2052.1423406206</v>
      </c>
      <c r="D570">
        <v>0.427165666563311</v>
      </c>
      <c r="E570">
        <v>178.458539045869</v>
      </c>
      <c r="F570">
        <v>25.7671555674238</v>
      </c>
      <c r="G570">
        <v>3154.1848656442</v>
      </c>
      <c r="H570">
        <v>0.747335760516819</v>
      </c>
      <c r="I570">
        <v>0.606630032228756</v>
      </c>
      <c r="J570">
        <v>23.0986121750448</v>
      </c>
    </row>
    <row r="571" spans="1:10">
      <c r="A571">
        <v>569</v>
      </c>
      <c r="B571">
        <v>19.5005954881504</v>
      </c>
      <c r="C571">
        <v>2051.83115554677</v>
      </c>
      <c r="D571">
        <v>0.427164013543026</v>
      </c>
      <c r="E571">
        <v>178.437892699502</v>
      </c>
      <c r="F571">
        <v>25.7711736963638</v>
      </c>
      <c r="G571">
        <v>3154.79351251724</v>
      </c>
      <c r="H571">
        <v>0.74728398557259</v>
      </c>
      <c r="I571">
        <v>0.606588017500592</v>
      </c>
      <c r="J571">
        <v>23.0977471988597</v>
      </c>
    </row>
    <row r="572" spans="1:10">
      <c r="A572">
        <v>570</v>
      </c>
      <c r="B572">
        <v>19.5009935118732</v>
      </c>
      <c r="C572">
        <v>2051.87905750969</v>
      </c>
      <c r="D572">
        <v>0.427165513615336</v>
      </c>
      <c r="E572">
        <v>178.441226413954</v>
      </c>
      <c r="F572">
        <v>25.7705638842382</v>
      </c>
      <c r="G572">
        <v>3154.70878356914</v>
      </c>
      <c r="H572">
        <v>0.747292768594253</v>
      </c>
      <c r="I572">
        <v>0.606595144824346</v>
      </c>
      <c r="J572">
        <v>23.0978547157334</v>
      </c>
    </row>
    <row r="573" spans="1:10">
      <c r="A573">
        <v>571</v>
      </c>
      <c r="B573">
        <v>19.4988104176076</v>
      </c>
      <c r="C573">
        <v>2051.69403162101</v>
      </c>
      <c r="D573">
        <v>0.427162062072114</v>
      </c>
      <c r="E573">
        <v>178.428050152935</v>
      </c>
      <c r="F573">
        <v>25.7729181809012</v>
      </c>
      <c r="G573">
        <v>3155.01026810677</v>
      </c>
      <c r="H573">
        <v>0.747268191648478</v>
      </c>
      <c r="I573">
        <v>0.606575200963624</v>
      </c>
      <c r="J573">
        <v>23.0975075693831</v>
      </c>
    </row>
    <row r="574" spans="1:10">
      <c r="A574">
        <v>572</v>
      </c>
      <c r="B574">
        <v>19.497552873609</v>
      </c>
      <c r="C574">
        <v>2051.57245421409</v>
      </c>
      <c r="D574">
        <v>0.427164974833266</v>
      </c>
      <c r="E574">
        <v>178.419819526366</v>
      </c>
      <c r="F574">
        <v>25.7744249334672</v>
      </c>
      <c r="G574">
        <v>3155.18130196863</v>
      </c>
      <c r="H574">
        <v>0.747242790704617</v>
      </c>
      <c r="I574">
        <v>0.606554588294853</v>
      </c>
      <c r="J574">
        <v>23.0972148523322</v>
      </c>
    </row>
    <row r="575" spans="1:10">
      <c r="A575">
        <v>573</v>
      </c>
      <c r="B575">
        <v>19.4988483856385</v>
      </c>
      <c r="C575">
        <v>2051.6462819438</v>
      </c>
      <c r="D575">
        <v>0.427154095026622</v>
      </c>
      <c r="E575">
        <v>178.425254471923</v>
      </c>
      <c r="F575">
        <v>25.7735705484834</v>
      </c>
      <c r="G575">
        <v>3155.16747578138</v>
      </c>
      <c r="H575">
        <v>0.747278575592167</v>
      </c>
      <c r="I575">
        <v>0.606583627673057</v>
      </c>
      <c r="J575">
        <v>23.0972976266729</v>
      </c>
    </row>
    <row r="576" spans="1:10">
      <c r="A576">
        <v>574</v>
      </c>
      <c r="B576">
        <v>19.4985519544449</v>
      </c>
      <c r="C576">
        <v>2051.65755901243</v>
      </c>
      <c r="D576">
        <v>0.427161606954452</v>
      </c>
      <c r="E576">
        <v>178.425490194673</v>
      </c>
      <c r="F576">
        <v>25.7734085853307</v>
      </c>
      <c r="G576">
        <v>3155.11547939819</v>
      </c>
      <c r="H576">
        <v>0.747264600182322</v>
      </c>
      <c r="I576">
        <v>0.606572286582587</v>
      </c>
      <c r="J576">
        <v>23.0974312827988</v>
      </c>
    </row>
    <row r="577" spans="1:10">
      <c r="A577">
        <v>575</v>
      </c>
      <c r="B577">
        <v>19.498149706776</v>
      </c>
      <c r="C577">
        <v>2051.65384895449</v>
      </c>
      <c r="D577">
        <v>0.427149497471251</v>
      </c>
      <c r="E577">
        <v>178.425410886717</v>
      </c>
      <c r="F577">
        <v>25.7734532014883</v>
      </c>
      <c r="G577">
        <v>3154.98529108616</v>
      </c>
      <c r="H577">
        <v>0.747266826894183</v>
      </c>
      <c r="I577">
        <v>0.6065740934436</v>
      </c>
      <c r="J577">
        <v>23.0973916781175</v>
      </c>
    </row>
    <row r="578" spans="1:10">
      <c r="A578">
        <v>576</v>
      </c>
      <c r="B578">
        <v>19.4982249224081</v>
      </c>
      <c r="C578">
        <v>2051.61902584726</v>
      </c>
      <c r="D578">
        <v>0.427158752766883</v>
      </c>
      <c r="E578">
        <v>178.423178642358</v>
      </c>
      <c r="F578">
        <v>25.7738732418577</v>
      </c>
      <c r="G578">
        <v>3155.14118585998</v>
      </c>
      <c r="H578">
        <v>0.747259744097737</v>
      </c>
      <c r="I578">
        <v>0.606568345909493</v>
      </c>
      <c r="J578">
        <v>23.0972801623521</v>
      </c>
    </row>
    <row r="579" spans="1:10">
      <c r="A579">
        <v>577</v>
      </c>
      <c r="B579">
        <v>19.4992332293431</v>
      </c>
      <c r="C579">
        <v>2051.69482283329</v>
      </c>
      <c r="D579">
        <v>0.42716660333388</v>
      </c>
      <c r="E579">
        <v>178.428353837947</v>
      </c>
      <c r="F579">
        <v>25.7728864963004</v>
      </c>
      <c r="G579">
        <v>3155.08065859186</v>
      </c>
      <c r="H579">
        <v>0.747274914362394</v>
      </c>
      <c r="I579">
        <v>0.606580656520845</v>
      </c>
      <c r="J579">
        <v>23.0974512734739</v>
      </c>
    </row>
    <row r="580" spans="1:10">
      <c r="A580">
        <v>578</v>
      </c>
      <c r="B580">
        <v>19.4995451956435</v>
      </c>
      <c r="C580">
        <v>2051.7942529469</v>
      </c>
      <c r="D580">
        <v>0.427158399682019</v>
      </c>
      <c r="E580">
        <v>178.434846720386</v>
      </c>
      <c r="F580">
        <v>25.7716284196387</v>
      </c>
      <c r="G580">
        <v>3154.77631305549</v>
      </c>
      <c r="H580">
        <v>0.747281120431204</v>
      </c>
      <c r="I580">
        <v>0.606585692430151</v>
      </c>
      <c r="J580">
        <v>23.0977581153118</v>
      </c>
    </row>
    <row r="581" spans="1:10">
      <c r="A581">
        <v>579</v>
      </c>
      <c r="B581">
        <v>19.4999719858706</v>
      </c>
      <c r="C581">
        <v>2051.80222106276</v>
      </c>
      <c r="D581">
        <v>0.427165697239533</v>
      </c>
      <c r="E581">
        <v>178.43498139294</v>
      </c>
      <c r="F581">
        <v>25.7716213886023</v>
      </c>
      <c r="G581">
        <v>3154.87208210632</v>
      </c>
      <c r="H581">
        <v>0.747281359831656</v>
      </c>
      <c r="I581">
        <v>0.606585886830922</v>
      </c>
      <c r="J581">
        <v>23.0978384989363</v>
      </c>
    </row>
    <row r="582" spans="1:10">
      <c r="A582">
        <v>580</v>
      </c>
      <c r="B582">
        <v>19.5010048621902</v>
      </c>
      <c r="C582">
        <v>2051.91254415841</v>
      </c>
      <c r="D582">
        <v>0.427174760382006</v>
      </c>
      <c r="E582">
        <v>178.442127975667</v>
      </c>
      <c r="F582">
        <v>25.7702329662518</v>
      </c>
      <c r="G582">
        <v>3154.70916145881</v>
      </c>
      <c r="H582">
        <v>0.747286774019734</v>
      </c>
      <c r="I582">
        <v>0.606590280290076</v>
      </c>
      <c r="J582">
        <v>23.0981728120302</v>
      </c>
    </row>
    <row r="583" spans="1:10">
      <c r="A583">
        <v>581</v>
      </c>
      <c r="B583">
        <v>19.4987365711579</v>
      </c>
      <c r="C583">
        <v>2051.71485244606</v>
      </c>
      <c r="D583">
        <v>0.427164867217737</v>
      </c>
      <c r="E583">
        <v>178.428770647937</v>
      </c>
      <c r="F583">
        <v>25.7726666081428</v>
      </c>
      <c r="G583">
        <v>3154.97604489328</v>
      </c>
      <c r="H583">
        <v>0.7472744515812</v>
      </c>
      <c r="I583">
        <v>0.60658028091495</v>
      </c>
      <c r="J583">
        <v>23.0976739699609</v>
      </c>
    </row>
    <row r="584" spans="1:10">
      <c r="A584">
        <v>582</v>
      </c>
      <c r="B584">
        <v>19.5017886558119</v>
      </c>
      <c r="C584">
        <v>2051.95946111101</v>
      </c>
      <c r="D584">
        <v>0.427163381771445</v>
      </c>
      <c r="E584">
        <v>178.445833484577</v>
      </c>
      <c r="F584">
        <v>25.7696051943368</v>
      </c>
      <c r="G584">
        <v>3154.66778931597</v>
      </c>
      <c r="H584">
        <v>0.747318321317661</v>
      </c>
      <c r="I584">
        <v>0.606615880843319</v>
      </c>
      <c r="J584">
        <v>23.0981785736284</v>
      </c>
    </row>
    <row r="585" spans="1:10">
      <c r="A585">
        <v>583</v>
      </c>
      <c r="B585">
        <v>19.4984108268541</v>
      </c>
      <c r="C585">
        <v>2051.64096907875</v>
      </c>
      <c r="D585">
        <v>0.427162085224631</v>
      </c>
      <c r="E585">
        <v>178.424433637575</v>
      </c>
      <c r="F585">
        <v>25.7735887726092</v>
      </c>
      <c r="G585">
        <v>3155.09553263672</v>
      </c>
      <c r="H585">
        <v>0.74725813220069</v>
      </c>
      <c r="I585">
        <v>0.606567037839449</v>
      </c>
      <c r="J585">
        <v>23.0973773411291</v>
      </c>
    </row>
    <row r="586" spans="1:10">
      <c r="A586">
        <v>584</v>
      </c>
      <c r="B586">
        <v>19.5018334745769</v>
      </c>
      <c r="C586">
        <v>2051.82819857759</v>
      </c>
      <c r="D586">
        <v>0.427184697631101</v>
      </c>
      <c r="E586">
        <v>178.437546917026</v>
      </c>
      <c r="F586">
        <v>25.7715325108543</v>
      </c>
      <c r="G586">
        <v>3155.02942681976</v>
      </c>
      <c r="H586">
        <v>0.747265395296433</v>
      </c>
      <c r="I586">
        <v>0.60657293181108</v>
      </c>
      <c r="J586">
        <v>23.0977546238505</v>
      </c>
    </row>
    <row r="587" spans="1:10">
      <c r="A587">
        <v>585</v>
      </c>
      <c r="B587">
        <v>19.4996087242506</v>
      </c>
      <c r="C587">
        <v>2051.75685548885</v>
      </c>
      <c r="D587">
        <v>0.427168188261974</v>
      </c>
      <c r="E587">
        <v>178.432051599693</v>
      </c>
      <c r="F587">
        <v>25.772213189367</v>
      </c>
      <c r="G587">
        <v>3154.92500774709</v>
      </c>
      <c r="H587">
        <v>0.747266394157832</v>
      </c>
      <c r="I587">
        <v>0.606573742260781</v>
      </c>
      <c r="J587">
        <v>23.0977079118573</v>
      </c>
    </row>
    <row r="588" spans="1:10">
      <c r="A588">
        <v>586</v>
      </c>
      <c r="B588">
        <v>19.4987150002529</v>
      </c>
      <c r="C588">
        <v>2051.67918299394</v>
      </c>
      <c r="D588">
        <v>0.427166189605957</v>
      </c>
      <c r="E588">
        <v>178.426310430997</v>
      </c>
      <c r="F588">
        <v>25.7732167211341</v>
      </c>
      <c r="G588">
        <v>3155.05673472234</v>
      </c>
      <c r="H588">
        <v>0.747248357136451</v>
      </c>
      <c r="I588">
        <v>0.606559105365634</v>
      </c>
      <c r="J588">
        <v>23.0975926251679</v>
      </c>
    </row>
    <row r="589" spans="1:10">
      <c r="A589">
        <v>587</v>
      </c>
      <c r="B589">
        <v>19.5000184016096</v>
      </c>
      <c r="C589">
        <v>2051.85408885789</v>
      </c>
      <c r="D589">
        <v>0.427160734743152</v>
      </c>
      <c r="E589">
        <v>178.438308626422</v>
      </c>
      <c r="F589">
        <v>25.7709708606601</v>
      </c>
      <c r="G589">
        <v>3154.73441089048</v>
      </c>
      <c r="H589">
        <v>0.747292721762271</v>
      </c>
      <c r="I589">
        <v>0.606595106873493</v>
      </c>
      <c r="J589">
        <v>23.0980046286237</v>
      </c>
    </row>
    <row r="590" spans="1:10">
      <c r="A590">
        <v>588</v>
      </c>
      <c r="B590">
        <v>19.4992560199374</v>
      </c>
      <c r="C590">
        <v>2051.74962988872</v>
      </c>
      <c r="D590">
        <v>0.427154095025403</v>
      </c>
      <c r="E590">
        <v>178.431486324052</v>
      </c>
      <c r="F590">
        <v>25.772281494436</v>
      </c>
      <c r="G590">
        <v>3154.89940679576</v>
      </c>
      <c r="H590">
        <v>0.74728679163591</v>
      </c>
      <c r="I590">
        <v>0.606590294774915</v>
      </c>
      <c r="J590">
        <v>23.097689166567</v>
      </c>
    </row>
    <row r="591" spans="1:10">
      <c r="A591">
        <v>589</v>
      </c>
      <c r="B591">
        <v>19.499454843192</v>
      </c>
      <c r="C591">
        <v>2051.68978972081</v>
      </c>
      <c r="D591">
        <v>0.427159255314469</v>
      </c>
      <c r="E591">
        <v>178.428056405362</v>
      </c>
      <c r="F591">
        <v>25.7730267582771</v>
      </c>
      <c r="G591">
        <v>3155.04928812341</v>
      </c>
      <c r="H591">
        <v>0.747265918366984</v>
      </c>
      <c r="I591">
        <v>0.606573356292708</v>
      </c>
      <c r="J591">
        <v>23.0974297488307</v>
      </c>
    </row>
    <row r="592" spans="1:10">
      <c r="A592">
        <v>590</v>
      </c>
      <c r="B592">
        <v>19.4995717465069</v>
      </c>
      <c r="C592">
        <v>2051.81836974868</v>
      </c>
      <c r="D592">
        <v>0.427164007271785</v>
      </c>
      <c r="E592">
        <v>178.435768569981</v>
      </c>
      <c r="F592">
        <v>25.7713315790971</v>
      </c>
      <c r="G592">
        <v>3154.76402792889</v>
      </c>
      <c r="H592">
        <v>0.747278589969496</v>
      </c>
      <c r="I592">
        <v>0.606583638971979</v>
      </c>
      <c r="J592">
        <v>23.0979431927799</v>
      </c>
    </row>
    <row r="593" spans="1:10">
      <c r="A593">
        <v>591</v>
      </c>
      <c r="B593">
        <v>19.5007527772829</v>
      </c>
      <c r="C593">
        <v>2051.8794118331</v>
      </c>
      <c r="D593">
        <v>0.427167507072278</v>
      </c>
      <c r="E593">
        <v>178.440149151985</v>
      </c>
      <c r="F593">
        <v>25.7706139423086</v>
      </c>
      <c r="G593">
        <v>3154.74369225056</v>
      </c>
      <c r="H593">
        <v>0.747291519912453</v>
      </c>
      <c r="I593">
        <v>0.606594131613578</v>
      </c>
      <c r="J593">
        <v>23.0980432334559</v>
      </c>
    </row>
    <row r="594" spans="1:10">
      <c r="A594">
        <v>592</v>
      </c>
      <c r="B594">
        <v>19.5014387682924</v>
      </c>
      <c r="C594">
        <v>2051.97206211173</v>
      </c>
      <c r="D594">
        <v>0.427177455952288</v>
      </c>
      <c r="E594">
        <v>178.446005997981</v>
      </c>
      <c r="F594">
        <v>25.7694778549634</v>
      </c>
      <c r="G594">
        <v>3154.67254224229</v>
      </c>
      <c r="H594">
        <v>0.747301754218731</v>
      </c>
      <c r="I594">
        <v>0.606602436616034</v>
      </c>
      <c r="J594">
        <v>23.0983555725243</v>
      </c>
    </row>
    <row r="595" spans="1:10">
      <c r="A595">
        <v>593</v>
      </c>
      <c r="B595">
        <v>19.5001596231776</v>
      </c>
      <c r="C595">
        <v>2051.87471150583</v>
      </c>
      <c r="D595">
        <v>0.427179848829116</v>
      </c>
      <c r="E595">
        <v>178.43905762513</v>
      </c>
      <c r="F595">
        <v>25.7706550786882</v>
      </c>
      <c r="G595">
        <v>3154.83056841855</v>
      </c>
      <c r="H595">
        <v>0.747286144630597</v>
      </c>
      <c r="I595">
        <v>0.606589769588112</v>
      </c>
      <c r="J595">
        <v>23.0981785062545</v>
      </c>
    </row>
    <row r="596" spans="1:10">
      <c r="A596">
        <v>594</v>
      </c>
      <c r="B596">
        <v>19.5029730310602</v>
      </c>
      <c r="C596">
        <v>2052.24896599625</v>
      </c>
      <c r="D596">
        <v>0.427184015117261</v>
      </c>
      <c r="E596">
        <v>178.463624997561</v>
      </c>
      <c r="F596">
        <v>25.7658708437139</v>
      </c>
      <c r="G596">
        <v>3154.16968087321</v>
      </c>
      <c r="H596">
        <v>0.747351209014971</v>
      </c>
      <c r="I596">
        <v>0.606642568636229</v>
      </c>
      <c r="J596">
        <v>23.0992541001213</v>
      </c>
    </row>
    <row r="597" spans="1:10">
      <c r="A597">
        <v>595</v>
      </c>
      <c r="B597">
        <v>19.5020370545441</v>
      </c>
      <c r="C597">
        <v>2052.03556611999</v>
      </c>
      <c r="D597">
        <v>0.427179127938574</v>
      </c>
      <c r="E597">
        <v>178.450367901004</v>
      </c>
      <c r="F597">
        <v>25.7686875429551</v>
      </c>
      <c r="G597">
        <v>3154.57791255899</v>
      </c>
      <c r="H597">
        <v>0.74731370793699</v>
      </c>
      <c r="I597">
        <v>0.606612136947257</v>
      </c>
      <c r="J597">
        <v>23.0985043956951</v>
      </c>
    </row>
    <row r="598" spans="1:10">
      <c r="A598">
        <v>596</v>
      </c>
      <c r="B598">
        <v>19.5003397040511</v>
      </c>
      <c r="C598">
        <v>2051.88922343879</v>
      </c>
      <c r="D598">
        <v>0.427177238407082</v>
      </c>
      <c r="E598">
        <v>178.440541503018</v>
      </c>
      <c r="F598">
        <v>25.7704057260977</v>
      </c>
      <c r="G598">
        <v>3154.70115217272</v>
      </c>
      <c r="H598">
        <v>0.747284375053431</v>
      </c>
      <c r="I598">
        <v>0.606588333489444</v>
      </c>
      <c r="J598">
        <v>23.0981402502831</v>
      </c>
    </row>
    <row r="599" spans="1:10">
      <c r="A599">
        <v>597</v>
      </c>
      <c r="B599">
        <v>19.5015934489398</v>
      </c>
      <c r="C599">
        <v>2051.96626256941</v>
      </c>
      <c r="D599">
        <v>0.427174906838246</v>
      </c>
      <c r="E599">
        <v>178.445780467825</v>
      </c>
      <c r="F599">
        <v>25.7695718867491</v>
      </c>
      <c r="G599">
        <v>3154.72143766828</v>
      </c>
      <c r="H599">
        <v>0.747309056795337</v>
      </c>
      <c r="I599">
        <v>0.606608362696136</v>
      </c>
      <c r="J599">
        <v>23.0983054752413</v>
      </c>
    </row>
    <row r="600" spans="1:10">
      <c r="A600">
        <v>598</v>
      </c>
      <c r="B600">
        <v>19.5020227108768</v>
      </c>
      <c r="C600">
        <v>2051.96791870311</v>
      </c>
      <c r="D600">
        <v>0.427173513982531</v>
      </c>
      <c r="E600">
        <v>178.445912399841</v>
      </c>
      <c r="F600">
        <v>25.7696024410545</v>
      </c>
      <c r="G600">
        <v>3154.73865603435</v>
      </c>
      <c r="H600">
        <v>0.747303346660542</v>
      </c>
      <c r="I600">
        <v>0.606603728979395</v>
      </c>
      <c r="J600">
        <v>23.0982969682388</v>
      </c>
    </row>
    <row r="601" spans="1:10">
      <c r="A601">
        <v>599</v>
      </c>
      <c r="B601">
        <v>19.501464453009</v>
      </c>
      <c r="C601">
        <v>2051.9616421743</v>
      </c>
      <c r="D601">
        <v>0.427178081312012</v>
      </c>
      <c r="E601">
        <v>178.445107844997</v>
      </c>
      <c r="F601">
        <v>25.769653886718</v>
      </c>
      <c r="G601">
        <v>3154.75681599257</v>
      </c>
      <c r="H601">
        <v>0.74730347015624</v>
      </c>
      <c r="I601">
        <v>0.606603829170784</v>
      </c>
      <c r="J601">
        <v>23.0983597175375</v>
      </c>
    </row>
    <row r="602" spans="1:10">
      <c r="A602">
        <v>600</v>
      </c>
      <c r="B602">
        <v>19.5017095496269</v>
      </c>
      <c r="C602">
        <v>2051.99039562686</v>
      </c>
      <c r="D602">
        <v>0.427180202634815</v>
      </c>
      <c r="E602">
        <v>178.447278896153</v>
      </c>
      <c r="F602">
        <v>25.7692381334561</v>
      </c>
      <c r="G602">
        <v>3154.66079763826</v>
      </c>
      <c r="H602">
        <v>0.747303023506458</v>
      </c>
      <c r="I602">
        <v>0.606603466630321</v>
      </c>
      <c r="J602">
        <v>23.0983956802283</v>
      </c>
    </row>
    <row r="603" spans="1:10">
      <c r="A603">
        <v>601</v>
      </c>
      <c r="B603">
        <v>19.5023540537223</v>
      </c>
      <c r="C603">
        <v>2052.04589197294</v>
      </c>
      <c r="D603">
        <v>0.427177272817037</v>
      </c>
      <c r="E603">
        <v>178.45122823898</v>
      </c>
      <c r="F603">
        <v>25.7685526511751</v>
      </c>
      <c r="G603">
        <v>3154.55734916685</v>
      </c>
      <c r="H603">
        <v>0.74731214482158</v>
      </c>
      <c r="I603">
        <v>0.606610868464909</v>
      </c>
      <c r="J603">
        <v>23.0984969255265</v>
      </c>
    </row>
    <row r="604" spans="1:10">
      <c r="A604">
        <v>602</v>
      </c>
      <c r="B604">
        <v>19.5023264923228</v>
      </c>
      <c r="C604">
        <v>2052.05925079288</v>
      </c>
      <c r="D604">
        <v>0.427176617561181</v>
      </c>
      <c r="E604">
        <v>178.452039437269</v>
      </c>
      <c r="F604">
        <v>25.7683814298472</v>
      </c>
      <c r="G604">
        <v>3154.5037525303</v>
      </c>
      <c r="H604">
        <v>0.747310849859297</v>
      </c>
      <c r="I604">
        <v>0.606609817552004</v>
      </c>
      <c r="J604">
        <v>23.0985519590278</v>
      </c>
    </row>
    <row r="605" spans="1:10">
      <c r="A605">
        <v>603</v>
      </c>
      <c r="B605">
        <v>19.5020800190984</v>
      </c>
      <c r="C605">
        <v>2051.99956907839</v>
      </c>
      <c r="D605">
        <v>0.427173927227528</v>
      </c>
      <c r="E605">
        <v>178.448220701545</v>
      </c>
      <c r="F605">
        <v>25.7691676475851</v>
      </c>
      <c r="G605">
        <v>3154.65993224232</v>
      </c>
      <c r="H605">
        <v>0.747309064483423</v>
      </c>
      <c r="I605">
        <v>0.606608368869437</v>
      </c>
      <c r="J605">
        <v>23.0983530424731</v>
      </c>
    </row>
    <row r="606" spans="1:10">
      <c r="A606">
        <v>604</v>
      </c>
      <c r="B606">
        <v>19.5030949952594</v>
      </c>
      <c r="C606">
        <v>2052.12449559371</v>
      </c>
      <c r="D606">
        <v>0.427175558313561</v>
      </c>
      <c r="E606">
        <v>178.456515052691</v>
      </c>
      <c r="F606">
        <v>25.7675705433368</v>
      </c>
      <c r="G606">
        <v>3154.42347025448</v>
      </c>
      <c r="H606">
        <v>0.747325678246014</v>
      </c>
      <c r="I606">
        <v>0.606621850697826</v>
      </c>
      <c r="J606">
        <v>23.0986950982485</v>
      </c>
    </row>
    <row r="607" spans="1:10">
      <c r="A607">
        <v>605</v>
      </c>
      <c r="B607">
        <v>19.5027919591973</v>
      </c>
      <c r="C607">
        <v>2052.09566818477</v>
      </c>
      <c r="D607">
        <v>0.427174171702975</v>
      </c>
      <c r="E607">
        <v>178.454749435857</v>
      </c>
      <c r="F607">
        <v>25.7679060372044</v>
      </c>
      <c r="G607">
        <v>3154.44805358071</v>
      </c>
      <c r="H607">
        <v>0.747320829573107</v>
      </c>
      <c r="I607">
        <v>0.606617916015445</v>
      </c>
      <c r="J607">
        <v>23.0985938623304</v>
      </c>
    </row>
    <row r="608" spans="1:10">
      <c r="A608">
        <v>606</v>
      </c>
      <c r="B608">
        <v>19.5022761090288</v>
      </c>
      <c r="C608">
        <v>2052.03449241781</v>
      </c>
      <c r="D608">
        <v>0.427174895715012</v>
      </c>
      <c r="E608">
        <v>178.450553644592</v>
      </c>
      <c r="F608">
        <v>25.7686894587289</v>
      </c>
      <c r="G608">
        <v>3154.57536479516</v>
      </c>
      <c r="H608">
        <v>0.747314410519915</v>
      </c>
      <c r="I608">
        <v>0.606612707093198</v>
      </c>
      <c r="J608">
        <v>23.0984493924379</v>
      </c>
    </row>
    <row r="609" spans="1:10">
      <c r="A609">
        <v>607</v>
      </c>
      <c r="B609">
        <v>19.5037330070672</v>
      </c>
      <c r="C609">
        <v>2052.16813991676</v>
      </c>
      <c r="D609">
        <v>0.42717928903473</v>
      </c>
      <c r="E609">
        <v>178.459474918821</v>
      </c>
      <c r="F609">
        <v>25.7670146262713</v>
      </c>
      <c r="G609">
        <v>3154.40585526101</v>
      </c>
      <c r="H609">
        <v>0.747334192867606</v>
      </c>
      <c r="I609">
        <v>0.606628760289349</v>
      </c>
      <c r="J609">
        <v>23.098797211319</v>
      </c>
    </row>
    <row r="610" spans="1:10">
      <c r="A610">
        <v>608</v>
      </c>
      <c r="B610">
        <v>19.5039348759408</v>
      </c>
      <c r="C610">
        <v>2052.16146542305</v>
      </c>
      <c r="D610">
        <v>0.427181199067129</v>
      </c>
      <c r="E610">
        <v>178.459166359231</v>
      </c>
      <c r="F610">
        <v>25.7671361315958</v>
      </c>
      <c r="G610">
        <v>3154.45109994932</v>
      </c>
      <c r="H610">
        <v>0.747332676717848</v>
      </c>
      <c r="I610">
        <v>0.606627529986168</v>
      </c>
      <c r="J610">
        <v>23.0987524872063</v>
      </c>
    </row>
    <row r="611" spans="1:10">
      <c r="A611">
        <v>609</v>
      </c>
      <c r="B611">
        <v>19.5046527726586</v>
      </c>
      <c r="C611">
        <v>2052.19628599696</v>
      </c>
      <c r="D611">
        <v>0.427188262315419</v>
      </c>
      <c r="E611">
        <v>178.461652934057</v>
      </c>
      <c r="F611">
        <v>25.766758563844</v>
      </c>
      <c r="G611">
        <v>3154.44866236418</v>
      </c>
      <c r="H611">
        <v>0.747329116135968</v>
      </c>
      <c r="I611">
        <v>0.606624640578002</v>
      </c>
      <c r="J611">
        <v>23.0988164271369</v>
      </c>
    </row>
    <row r="612" spans="1:10">
      <c r="A612">
        <v>610</v>
      </c>
      <c r="B612">
        <v>19.504994509157</v>
      </c>
      <c r="C612">
        <v>2052.22891320024</v>
      </c>
      <c r="D612">
        <v>0.427188185673883</v>
      </c>
      <c r="E612">
        <v>178.463957367539</v>
      </c>
      <c r="F612">
        <v>25.766331287956</v>
      </c>
      <c r="G612">
        <v>3154.39813758571</v>
      </c>
      <c r="H612">
        <v>0.747337114111111</v>
      </c>
      <c r="I612">
        <v>0.606631130876019</v>
      </c>
      <c r="J612">
        <v>23.0988811940392</v>
      </c>
    </row>
    <row r="613" spans="1:10">
      <c r="A613">
        <v>611</v>
      </c>
      <c r="B613">
        <v>19.5047577346041</v>
      </c>
      <c r="C613">
        <v>2052.19426306054</v>
      </c>
      <c r="D613">
        <v>0.427193517478035</v>
      </c>
      <c r="E613">
        <v>178.461480427632</v>
      </c>
      <c r="F613">
        <v>25.7667838045219</v>
      </c>
      <c r="G613">
        <v>3154.47480852067</v>
      </c>
      <c r="H613">
        <v>0.747320474898989</v>
      </c>
      <c r="I613">
        <v>0.606617628246443</v>
      </c>
      <c r="J613">
        <v>23.0988208581953</v>
      </c>
    </row>
    <row r="614" spans="1:10">
      <c r="A614">
        <v>612</v>
      </c>
      <c r="B614">
        <v>19.505185375497</v>
      </c>
      <c r="C614">
        <v>2052.25023182791</v>
      </c>
      <c r="D614">
        <v>0.427190168577717</v>
      </c>
      <c r="E614">
        <v>178.46519032029</v>
      </c>
      <c r="F614">
        <v>25.766107866162</v>
      </c>
      <c r="G614">
        <v>3154.36870819551</v>
      </c>
      <c r="H614">
        <v>0.747334923546859</v>
      </c>
      <c r="I614">
        <v>0.606629353215424</v>
      </c>
      <c r="J614">
        <v>23.0989707234382</v>
      </c>
    </row>
    <row r="615" spans="1:10">
      <c r="A615">
        <v>613</v>
      </c>
      <c r="B615">
        <v>19.5039659129738</v>
      </c>
      <c r="C615">
        <v>2052.10467234505</v>
      </c>
      <c r="D615">
        <v>0.427189565109686</v>
      </c>
      <c r="E615">
        <v>178.455737361715</v>
      </c>
      <c r="F615">
        <v>25.7679285025341</v>
      </c>
      <c r="G615">
        <v>3154.59261906962</v>
      </c>
      <c r="H615">
        <v>0.747308843051582</v>
      </c>
      <c r="I615">
        <v>0.606608189127843</v>
      </c>
      <c r="J615">
        <v>23.0985415991105</v>
      </c>
    </row>
    <row r="616" spans="1:10">
      <c r="A616">
        <v>614</v>
      </c>
      <c r="B616">
        <v>19.5051983080571</v>
      </c>
      <c r="C616">
        <v>2052.24662670186</v>
      </c>
      <c r="D616">
        <v>0.427187096787227</v>
      </c>
      <c r="E616">
        <v>178.465155713529</v>
      </c>
      <c r="F616">
        <v>25.7661453275661</v>
      </c>
      <c r="G616">
        <v>3154.36762586291</v>
      </c>
      <c r="H616">
        <v>0.747335112492078</v>
      </c>
      <c r="I616">
        <v>0.606629506523596</v>
      </c>
      <c r="J616">
        <v>23.09892581906</v>
      </c>
    </row>
    <row r="617" spans="1:10">
      <c r="A617">
        <v>615</v>
      </c>
      <c r="B617">
        <v>19.5039651573681</v>
      </c>
      <c r="C617">
        <v>2052.19295683715</v>
      </c>
      <c r="D617">
        <v>0.427184675994305</v>
      </c>
      <c r="E617">
        <v>178.460997169843</v>
      </c>
      <c r="F617">
        <v>25.7668032244101</v>
      </c>
      <c r="G617">
        <v>3154.40264838215</v>
      </c>
      <c r="H617">
        <v>0.747334763064443</v>
      </c>
      <c r="I617">
        <v>0.606629222996422</v>
      </c>
      <c r="J617">
        <v>23.0988865158158</v>
      </c>
    </row>
    <row r="618" spans="1:10">
      <c r="A618">
        <v>616</v>
      </c>
      <c r="B618">
        <v>19.5045145733826</v>
      </c>
      <c r="C618">
        <v>2052.17482274338</v>
      </c>
      <c r="D618">
        <v>0.427188249498691</v>
      </c>
      <c r="E618">
        <v>178.460276155383</v>
      </c>
      <c r="F618">
        <v>25.767038178797</v>
      </c>
      <c r="G618">
        <v>3154.49553089942</v>
      </c>
      <c r="H618">
        <v>0.747325865797446</v>
      </c>
      <c r="I618">
        <v>0.606622002970158</v>
      </c>
      <c r="J618">
        <v>23.0987489783732</v>
      </c>
    </row>
    <row r="619" spans="1:10">
      <c r="A619">
        <v>617</v>
      </c>
      <c r="B619">
        <v>19.5035727914373</v>
      </c>
      <c r="C619">
        <v>2052.04053696081</v>
      </c>
      <c r="D619">
        <v>0.427178972869031</v>
      </c>
      <c r="E619">
        <v>178.451737720965</v>
      </c>
      <c r="F619">
        <v>25.7687224339319</v>
      </c>
      <c r="G619">
        <v>3154.67084829682</v>
      </c>
      <c r="H619">
        <v>0.747309510996245</v>
      </c>
      <c r="I619">
        <v>0.60660873127185</v>
      </c>
      <c r="J619">
        <v>23.0983073437058</v>
      </c>
    </row>
    <row r="620" spans="1:10">
      <c r="A620">
        <v>618</v>
      </c>
      <c r="B620">
        <v>19.5033397241625</v>
      </c>
      <c r="C620">
        <v>2052.02900380528</v>
      </c>
      <c r="D620">
        <v>0.427179444540665</v>
      </c>
      <c r="E620">
        <v>178.450967723764</v>
      </c>
      <c r="F620">
        <v>25.7688435135427</v>
      </c>
      <c r="G620">
        <v>3154.66575031788</v>
      </c>
      <c r="H620">
        <v>0.74730649057938</v>
      </c>
      <c r="I620">
        <v>0.606606280199062</v>
      </c>
      <c r="J620">
        <v>23.0982813132888</v>
      </c>
    </row>
    <row r="621" spans="1:10">
      <c r="A621">
        <v>619</v>
      </c>
      <c r="B621">
        <v>19.5030703561132</v>
      </c>
      <c r="C621">
        <v>2051.97617918217</v>
      </c>
      <c r="D621">
        <v>0.427175277043298</v>
      </c>
      <c r="E621">
        <v>178.447550584974</v>
      </c>
      <c r="F621">
        <v>25.7695036384549</v>
      </c>
      <c r="G621">
        <v>3154.75065098045</v>
      </c>
      <c r="H621">
        <v>0.747301952065572</v>
      </c>
      <c r="I621">
        <v>0.606602597309109</v>
      </c>
      <c r="J621">
        <v>23.09811339647</v>
      </c>
    </row>
    <row r="622" spans="1:10">
      <c r="A622">
        <v>620</v>
      </c>
      <c r="B622">
        <v>19.5036823010548</v>
      </c>
      <c r="C622">
        <v>2052.0954182005</v>
      </c>
      <c r="D622">
        <v>0.427177564503301</v>
      </c>
      <c r="E622">
        <v>178.455095979345</v>
      </c>
      <c r="F622">
        <v>25.7679395492535</v>
      </c>
      <c r="G622">
        <v>3154.52833291279</v>
      </c>
      <c r="H622">
        <v>0.747324507022552</v>
      </c>
      <c r="I622">
        <v>0.606620900416488</v>
      </c>
      <c r="J622">
        <v>23.0985066205534</v>
      </c>
    </row>
    <row r="623" spans="1:10">
      <c r="A623">
        <v>621</v>
      </c>
      <c r="B623">
        <v>19.5042269099625</v>
      </c>
      <c r="C623">
        <v>2052.13381681668</v>
      </c>
      <c r="D623">
        <v>0.427176746949406</v>
      </c>
      <c r="E623">
        <v>178.457795068322</v>
      </c>
      <c r="F623">
        <v>25.7674880739758</v>
      </c>
      <c r="G623">
        <v>3154.48368985128</v>
      </c>
      <c r="H623">
        <v>0.747331585648276</v>
      </c>
      <c r="I623">
        <v>0.606626644675304</v>
      </c>
      <c r="J623">
        <v>23.0985827387992</v>
      </c>
    </row>
    <row r="624" spans="1:10">
      <c r="A624">
        <v>622</v>
      </c>
      <c r="B624">
        <v>19.5028369395636</v>
      </c>
      <c r="C624">
        <v>2052.01390720202</v>
      </c>
      <c r="D624">
        <v>0.427176943397668</v>
      </c>
      <c r="E624">
        <v>178.449282229019</v>
      </c>
      <c r="F624">
        <v>25.768962967437</v>
      </c>
      <c r="G624">
        <v>3154.70398637001</v>
      </c>
      <c r="H624">
        <v>0.747317108831703</v>
      </c>
      <c r="I624">
        <v>0.606614896955823</v>
      </c>
      <c r="J624">
        <v>23.0983497006531</v>
      </c>
    </row>
    <row r="625" spans="1:10">
      <c r="A625">
        <v>623</v>
      </c>
      <c r="B625">
        <v>19.5028279245559</v>
      </c>
      <c r="C625">
        <v>2052.02374897189</v>
      </c>
      <c r="D625">
        <v>0.427178370423319</v>
      </c>
      <c r="E625">
        <v>178.449873951991</v>
      </c>
      <c r="F625">
        <v>25.7688298276333</v>
      </c>
      <c r="G625">
        <v>3154.66973827286</v>
      </c>
      <c r="H625">
        <v>0.747314867983134</v>
      </c>
      <c r="I625">
        <v>0.606613078475901</v>
      </c>
      <c r="J625">
        <v>23.0983905759633</v>
      </c>
    </row>
    <row r="626" spans="1:10">
      <c r="A626">
        <v>624</v>
      </c>
      <c r="B626">
        <v>19.5033440159633</v>
      </c>
      <c r="C626">
        <v>2052.06112183706</v>
      </c>
      <c r="D626">
        <v>0.427176629730804</v>
      </c>
      <c r="E626">
        <v>178.452606046874</v>
      </c>
      <c r="F626">
        <v>25.7683760409796</v>
      </c>
      <c r="G626">
        <v>3154.64068468379</v>
      </c>
      <c r="H626">
        <v>0.747330107759038</v>
      </c>
      <c r="I626">
        <v>0.606625445508268</v>
      </c>
      <c r="J626">
        <v>23.0984426695305</v>
      </c>
    </row>
    <row r="627" spans="1:10">
      <c r="A627">
        <v>625</v>
      </c>
      <c r="B627">
        <v>19.5031240596163</v>
      </c>
      <c r="C627">
        <v>2052.043325574</v>
      </c>
      <c r="D627">
        <v>0.427179910367814</v>
      </c>
      <c r="E627">
        <v>178.451253206556</v>
      </c>
      <c r="F627">
        <v>25.7685753362389</v>
      </c>
      <c r="G627">
        <v>3154.65851703188</v>
      </c>
      <c r="H627">
        <v>0.747319321155567</v>
      </c>
      <c r="I627">
        <v>0.606616692211684</v>
      </c>
      <c r="J627">
        <v>23.0984285249337</v>
      </c>
    </row>
    <row r="628" spans="1:10">
      <c r="A628">
        <v>626</v>
      </c>
      <c r="B628">
        <v>19.5028228583631</v>
      </c>
      <c r="C628">
        <v>2051.98472712424</v>
      </c>
      <c r="D628">
        <v>0.427176309030308</v>
      </c>
      <c r="E628">
        <v>178.447473900542</v>
      </c>
      <c r="F628">
        <v>25.7693266022119</v>
      </c>
      <c r="G628">
        <v>3154.78652975846</v>
      </c>
      <c r="H628">
        <v>0.74731582091964</v>
      </c>
      <c r="I628">
        <v>0.606613851902585</v>
      </c>
      <c r="J628">
        <v>23.0982399486646</v>
      </c>
    </row>
    <row r="629" spans="1:10">
      <c r="A629">
        <v>627</v>
      </c>
      <c r="B629">
        <v>19.5023298089172</v>
      </c>
      <c r="C629">
        <v>2051.96534599281</v>
      </c>
      <c r="D629">
        <v>0.427178253048255</v>
      </c>
      <c r="E629">
        <v>178.445876027552</v>
      </c>
      <c r="F629">
        <v>25.7695797156454</v>
      </c>
      <c r="G629">
        <v>3154.79464721058</v>
      </c>
      <c r="H629">
        <v>0.747309847587977</v>
      </c>
      <c r="I629">
        <v>0.606609004556464</v>
      </c>
      <c r="J629">
        <v>23.0982505339958</v>
      </c>
    </row>
    <row r="630" spans="1:10">
      <c r="A630">
        <v>628</v>
      </c>
      <c r="B630">
        <v>19.5024175347834</v>
      </c>
      <c r="C630">
        <v>2051.99091022386</v>
      </c>
      <c r="D630">
        <v>0.427173207706978</v>
      </c>
      <c r="E630">
        <v>178.447666344517</v>
      </c>
      <c r="F630">
        <v>25.7692310254112</v>
      </c>
      <c r="G630">
        <v>3154.70727501364</v>
      </c>
      <c r="H630">
        <v>0.747316229073911</v>
      </c>
      <c r="I630">
        <v>0.606614183036089</v>
      </c>
      <c r="J630">
        <v>23.0983031255976</v>
      </c>
    </row>
    <row r="631" spans="1:10">
      <c r="A631">
        <v>629</v>
      </c>
      <c r="B631">
        <v>19.5017707854872</v>
      </c>
      <c r="C631">
        <v>2051.9307863234</v>
      </c>
      <c r="D631">
        <v>0.427174328496729</v>
      </c>
      <c r="E631">
        <v>178.443576947225</v>
      </c>
      <c r="F631">
        <v>25.769980084639</v>
      </c>
      <c r="G631">
        <v>3154.79358049032</v>
      </c>
      <c r="H631">
        <v>0.747304003715981</v>
      </c>
      <c r="I631">
        <v>0.606604262251922</v>
      </c>
      <c r="J631">
        <v>23.0981626572175</v>
      </c>
    </row>
    <row r="632" spans="1:10">
      <c r="A632">
        <v>630</v>
      </c>
      <c r="B632">
        <v>19.5021851496049</v>
      </c>
      <c r="C632">
        <v>2052.00180017298</v>
      </c>
      <c r="D632">
        <v>0.427168722638832</v>
      </c>
      <c r="E632">
        <v>178.448213307752</v>
      </c>
      <c r="F632">
        <v>25.7690799349582</v>
      </c>
      <c r="G632">
        <v>3154.60923625173</v>
      </c>
      <c r="H632">
        <v>0.747314035020762</v>
      </c>
      <c r="I632">
        <v>0.606612402478633</v>
      </c>
      <c r="J632">
        <v>23.0983706717147</v>
      </c>
    </row>
    <row r="633" spans="1:10">
      <c r="A633">
        <v>631</v>
      </c>
      <c r="B633">
        <v>19.5018388056717</v>
      </c>
      <c r="C633">
        <v>2051.94078824027</v>
      </c>
      <c r="D633">
        <v>0.427176946962126</v>
      </c>
      <c r="E633">
        <v>178.444155241862</v>
      </c>
      <c r="F633">
        <v>25.7698603248341</v>
      </c>
      <c r="G633">
        <v>3154.7784021038</v>
      </c>
      <c r="H633">
        <v>0.747301073999563</v>
      </c>
      <c r="I633">
        <v>0.606601884776218</v>
      </c>
      <c r="J633">
        <v>23.0982072882265</v>
      </c>
    </row>
    <row r="634" spans="1:10">
      <c r="A634">
        <v>632</v>
      </c>
      <c r="B634">
        <v>19.5012284227897</v>
      </c>
      <c r="C634">
        <v>2051.86833915483</v>
      </c>
      <c r="D634">
        <v>0.427177144788287</v>
      </c>
      <c r="E634">
        <v>178.439271006886</v>
      </c>
      <c r="F634">
        <v>25.7707511989648</v>
      </c>
      <c r="G634">
        <v>3154.89660002537</v>
      </c>
      <c r="H634">
        <v>0.747287486828564</v>
      </c>
      <c r="I634">
        <v>0.606590858925119</v>
      </c>
      <c r="J634">
        <v>23.0980216804608</v>
      </c>
    </row>
    <row r="635" spans="1:10">
      <c r="A635">
        <v>633</v>
      </c>
      <c r="B635">
        <v>19.5025454153986</v>
      </c>
      <c r="C635">
        <v>2052.00093172345</v>
      </c>
      <c r="D635">
        <v>0.427178141699054</v>
      </c>
      <c r="E635">
        <v>178.448226694659</v>
      </c>
      <c r="F635">
        <v>25.7691073289605</v>
      </c>
      <c r="G635">
        <v>3154.70758942694</v>
      </c>
      <c r="H635">
        <v>0.747311890026883</v>
      </c>
      <c r="I635">
        <v>0.60661066190558</v>
      </c>
      <c r="J635">
        <v>23.098352195653</v>
      </c>
    </row>
    <row r="636" spans="1:10">
      <c r="A636">
        <v>634</v>
      </c>
      <c r="B636">
        <v>19.5018139894699</v>
      </c>
      <c r="C636">
        <v>2051.88565815559</v>
      </c>
      <c r="D636">
        <v>0.427178954632204</v>
      </c>
      <c r="E636">
        <v>178.44073079512</v>
      </c>
      <c r="F636">
        <v>25.7706250568787</v>
      </c>
      <c r="G636">
        <v>3154.92439414681</v>
      </c>
      <c r="H636">
        <v>0.747292885578163</v>
      </c>
      <c r="I636">
        <v>0.606595240040622</v>
      </c>
      <c r="J636">
        <v>23.0980093340636</v>
      </c>
    </row>
    <row r="637" spans="1:10">
      <c r="A637">
        <v>635</v>
      </c>
      <c r="B637">
        <v>19.5015523346149</v>
      </c>
      <c r="C637">
        <v>2051.94499974495</v>
      </c>
      <c r="D637">
        <v>0.427172687482812</v>
      </c>
      <c r="E637">
        <v>178.444253101258</v>
      </c>
      <c r="F637">
        <v>25.7697609128183</v>
      </c>
      <c r="G637">
        <v>3154.73441154584</v>
      </c>
      <c r="H637">
        <v>0.74730716296186</v>
      </c>
      <c r="I637">
        <v>0.60660682591637</v>
      </c>
      <c r="J637">
        <v>23.0982510253475</v>
      </c>
    </row>
    <row r="638" spans="1:10">
      <c r="A638">
        <v>636</v>
      </c>
      <c r="B638">
        <v>19.5006885867899</v>
      </c>
      <c r="C638">
        <v>2051.84226235371</v>
      </c>
      <c r="D638">
        <v>0.427171720406137</v>
      </c>
      <c r="E638">
        <v>178.437583671445</v>
      </c>
      <c r="F638">
        <v>25.7710564455212</v>
      </c>
      <c r="G638">
        <v>3154.87938883575</v>
      </c>
      <c r="H638">
        <v>0.747288114003457</v>
      </c>
      <c r="I638">
        <v>0.606591367849261</v>
      </c>
      <c r="J638">
        <v>23.0979475889942</v>
      </c>
    </row>
    <row r="639" spans="1:10">
      <c r="A639">
        <v>637</v>
      </c>
      <c r="B639">
        <v>19.5016680803098</v>
      </c>
      <c r="C639">
        <v>2051.95708518656</v>
      </c>
      <c r="D639">
        <v>0.427175403690807</v>
      </c>
      <c r="E639">
        <v>178.445030863701</v>
      </c>
      <c r="F639">
        <v>25.769654071524</v>
      </c>
      <c r="G639">
        <v>3154.72429075182</v>
      </c>
      <c r="H639">
        <v>0.747306518454961</v>
      </c>
      <c r="I639">
        <v>0.606606302889984</v>
      </c>
      <c r="J639">
        <v>23.098289441235</v>
      </c>
    </row>
    <row r="640" spans="1:10">
      <c r="A640">
        <v>638</v>
      </c>
      <c r="B640">
        <v>19.5007969883986</v>
      </c>
      <c r="C640">
        <v>2051.87926088892</v>
      </c>
      <c r="D640">
        <v>0.427170954935298</v>
      </c>
      <c r="E640">
        <v>178.439760250849</v>
      </c>
      <c r="F640">
        <v>25.7706392336753</v>
      </c>
      <c r="G640">
        <v>3154.84359676592</v>
      </c>
      <c r="H640">
        <v>0.747300623740709</v>
      </c>
      <c r="I640">
        <v>0.606601519442393</v>
      </c>
      <c r="J640">
        <v>23.0980921712677</v>
      </c>
    </row>
    <row r="641" spans="1:10">
      <c r="A641">
        <v>639</v>
      </c>
      <c r="B641">
        <v>19.5014650074148</v>
      </c>
      <c r="C641">
        <v>2051.93525140704</v>
      </c>
      <c r="D641">
        <v>0.427173865186295</v>
      </c>
      <c r="E641">
        <v>178.443702009655</v>
      </c>
      <c r="F641">
        <v>25.7698964513664</v>
      </c>
      <c r="G641">
        <v>3154.7553117169</v>
      </c>
      <c r="H641">
        <v>0.747306964723494</v>
      </c>
      <c r="I641">
        <v>0.606606665060071</v>
      </c>
      <c r="J641">
        <v>23.0982091809911</v>
      </c>
    </row>
    <row r="642" spans="1:10">
      <c r="A642">
        <v>640</v>
      </c>
      <c r="B642">
        <v>19.5024425952472</v>
      </c>
      <c r="C642">
        <v>2052.03152872639</v>
      </c>
      <c r="D642">
        <v>0.427174019651849</v>
      </c>
      <c r="E642">
        <v>178.450074258885</v>
      </c>
      <c r="F642">
        <v>25.7687145916306</v>
      </c>
      <c r="G642">
        <v>3154.60513369304</v>
      </c>
      <c r="H642">
        <v>0.747323654105171</v>
      </c>
      <c r="I642">
        <v>0.606620208356427</v>
      </c>
      <c r="J642">
        <v>23.0984695744238</v>
      </c>
    </row>
    <row r="643" spans="1:10">
      <c r="A643">
        <v>641</v>
      </c>
      <c r="B643">
        <v>19.5010874685272</v>
      </c>
      <c r="C643">
        <v>2051.90658125555</v>
      </c>
      <c r="D643">
        <v>0.427176717961949</v>
      </c>
      <c r="E643">
        <v>178.441518999486</v>
      </c>
      <c r="F643">
        <v>25.7702637626194</v>
      </c>
      <c r="G643">
        <v>3154.79940099674</v>
      </c>
      <c r="H643">
        <v>0.7473000668883</v>
      </c>
      <c r="I643">
        <v>0.606601067534421</v>
      </c>
      <c r="J643">
        <v>23.0981806053067</v>
      </c>
    </row>
    <row r="644" spans="1:10">
      <c r="A644">
        <v>642</v>
      </c>
      <c r="B644">
        <v>19.5013128089767</v>
      </c>
      <c r="C644">
        <v>2051.94402629536</v>
      </c>
      <c r="D644">
        <v>0.427173617454466</v>
      </c>
      <c r="E644">
        <v>178.444189197194</v>
      </c>
      <c r="F644">
        <v>25.7697738612809</v>
      </c>
      <c r="G644">
        <v>3154.69205980384</v>
      </c>
      <c r="H644">
        <v>0.747303786982163</v>
      </c>
      <c r="I644">
        <v>0.606604086266954</v>
      </c>
      <c r="J644">
        <v>23.0982561260232</v>
      </c>
    </row>
    <row r="645" spans="1:10">
      <c r="A645">
        <v>643</v>
      </c>
      <c r="B645">
        <v>19.501987995778</v>
      </c>
      <c r="C645">
        <v>2052.00572306588</v>
      </c>
      <c r="D645">
        <v>0.427178348747198</v>
      </c>
      <c r="E645">
        <v>178.448099322025</v>
      </c>
      <c r="F645">
        <v>25.7690312863157</v>
      </c>
      <c r="G645">
        <v>3154.65118510747</v>
      </c>
      <c r="H645">
        <v>0.7473128090677</v>
      </c>
      <c r="I645">
        <v>0.606611407639553</v>
      </c>
      <c r="J645">
        <v>23.0984535256503</v>
      </c>
    </row>
    <row r="646" spans="1:10">
      <c r="A646">
        <v>644</v>
      </c>
      <c r="B646">
        <v>19.5029106019155</v>
      </c>
      <c r="C646">
        <v>2052.14398189636</v>
      </c>
      <c r="D646">
        <v>0.427184530594332</v>
      </c>
      <c r="E646">
        <v>178.456811322658</v>
      </c>
      <c r="F646">
        <v>25.7673159235399</v>
      </c>
      <c r="G646">
        <v>3154.46938165443</v>
      </c>
      <c r="H646">
        <v>0.747334046455911</v>
      </c>
      <c r="I646">
        <v>0.606628641549919</v>
      </c>
      <c r="J646">
        <v>23.0989163504958</v>
      </c>
    </row>
    <row r="647" spans="1:10">
      <c r="A647">
        <v>645</v>
      </c>
      <c r="B647">
        <v>19.5017167350111</v>
      </c>
      <c r="C647">
        <v>2051.95379697082</v>
      </c>
      <c r="D647">
        <v>0.427175810457473</v>
      </c>
      <c r="E647">
        <v>178.444791273965</v>
      </c>
      <c r="F647">
        <v>25.7697167832396</v>
      </c>
      <c r="G647">
        <v>3154.75317544076</v>
      </c>
      <c r="H647">
        <v>0.747305240531575</v>
      </c>
      <c r="I647">
        <v>0.606605265876632</v>
      </c>
      <c r="J647">
        <v>23.0982841655244</v>
      </c>
    </row>
    <row r="648" spans="1:10">
      <c r="A648">
        <v>646</v>
      </c>
      <c r="B648">
        <v>19.5015353184872</v>
      </c>
      <c r="C648">
        <v>2051.93305993993</v>
      </c>
      <c r="D648">
        <v>0.427179410970232</v>
      </c>
      <c r="E648">
        <v>178.443359078719</v>
      </c>
      <c r="F648">
        <v>25.7699785888995</v>
      </c>
      <c r="G648">
        <v>3154.7809847866</v>
      </c>
      <c r="H648">
        <v>0.747297293571252</v>
      </c>
      <c r="I648">
        <v>0.606598816970415</v>
      </c>
      <c r="J648">
        <v>23.0982396478875</v>
      </c>
    </row>
    <row r="649" spans="1:10">
      <c r="A649">
        <v>647</v>
      </c>
      <c r="B649">
        <v>19.5022665659943</v>
      </c>
      <c r="C649">
        <v>2052.04622739309</v>
      </c>
      <c r="D649">
        <v>0.427175430297844</v>
      </c>
      <c r="E649">
        <v>178.450755835203</v>
      </c>
      <c r="F649">
        <v>25.768538925855</v>
      </c>
      <c r="G649">
        <v>3154.55467291992</v>
      </c>
      <c r="H649">
        <v>0.747317663619872</v>
      </c>
      <c r="I649">
        <v>0.606615347014413</v>
      </c>
      <c r="J649">
        <v>23.0985691839263</v>
      </c>
    </row>
    <row r="650" spans="1:10">
      <c r="A650">
        <v>648</v>
      </c>
      <c r="B650">
        <v>19.5022956089113</v>
      </c>
      <c r="C650">
        <v>2052.06287240337</v>
      </c>
      <c r="D650">
        <v>0.427175167456756</v>
      </c>
      <c r="E650">
        <v>178.451800829768</v>
      </c>
      <c r="F650">
        <v>25.7682667907664</v>
      </c>
      <c r="G650">
        <v>3154.49995499679</v>
      </c>
      <c r="H650">
        <v>0.747322302277008</v>
      </c>
      <c r="I650">
        <v>0.606619111240461</v>
      </c>
      <c r="J650">
        <v>23.0986274950182</v>
      </c>
    </row>
    <row r="651" spans="1:10">
      <c r="A651">
        <v>649</v>
      </c>
      <c r="B651">
        <v>19.5028183317385</v>
      </c>
      <c r="C651">
        <v>2052.08962469179</v>
      </c>
      <c r="D651">
        <v>0.427175481398576</v>
      </c>
      <c r="E651">
        <v>178.453743839799</v>
      </c>
      <c r="F651">
        <v>25.7680159515379</v>
      </c>
      <c r="G651">
        <v>3154.5033948949</v>
      </c>
      <c r="H651">
        <v>0.747325738468374</v>
      </c>
      <c r="I651">
        <v>0.606621899699997</v>
      </c>
      <c r="J651">
        <v>23.0986670841606</v>
      </c>
    </row>
    <row r="652" spans="1:10">
      <c r="A652">
        <v>650</v>
      </c>
      <c r="B652">
        <v>19.5021918511288</v>
      </c>
      <c r="C652">
        <v>2051.99903597141</v>
      </c>
      <c r="D652">
        <v>0.427167620661926</v>
      </c>
      <c r="E652">
        <v>178.447915905439</v>
      </c>
      <c r="F652">
        <v>25.7692131148935</v>
      </c>
      <c r="G652">
        <v>3154.63224880181</v>
      </c>
      <c r="H652">
        <v>0.747310970787568</v>
      </c>
      <c r="I652">
        <v>0.606609915875375</v>
      </c>
      <c r="J652">
        <v>23.0983807973464</v>
      </c>
    </row>
    <row r="653" spans="1:10">
      <c r="A653">
        <v>651</v>
      </c>
      <c r="B653">
        <v>19.5026065971723</v>
      </c>
      <c r="C653">
        <v>2052.07001344429</v>
      </c>
      <c r="D653">
        <v>0.427178768012321</v>
      </c>
      <c r="E653">
        <v>178.452403537988</v>
      </c>
      <c r="F653">
        <v>25.7682402695822</v>
      </c>
      <c r="G653">
        <v>3154.52988260145</v>
      </c>
      <c r="H653">
        <v>0.747317089662744</v>
      </c>
      <c r="I653">
        <v>0.606614881224006</v>
      </c>
      <c r="J653">
        <v>23.0986235740269</v>
      </c>
    </row>
    <row r="654" spans="1:10">
      <c r="A654">
        <v>652</v>
      </c>
      <c r="B654">
        <v>19.502173749585</v>
      </c>
      <c r="C654">
        <v>2052.07236847231</v>
      </c>
      <c r="D654">
        <v>0.427169274512131</v>
      </c>
      <c r="E654">
        <v>178.45232513438</v>
      </c>
      <c r="F654">
        <v>25.7681467000007</v>
      </c>
      <c r="G654">
        <v>3154.47990414198</v>
      </c>
      <c r="H654">
        <v>0.747335482634851</v>
      </c>
      <c r="I654">
        <v>0.606629807060635</v>
      </c>
      <c r="J654">
        <v>23.0986630876934</v>
      </c>
    </row>
    <row r="655" spans="1:10">
      <c r="A655">
        <v>653</v>
      </c>
      <c r="B655">
        <v>19.5023483875439</v>
      </c>
      <c r="C655">
        <v>2052.06440957151</v>
      </c>
      <c r="D655">
        <v>0.427176089933578</v>
      </c>
      <c r="E655">
        <v>178.451912227212</v>
      </c>
      <c r="F655">
        <v>25.7683013796479</v>
      </c>
      <c r="G655">
        <v>3154.5079873067</v>
      </c>
      <c r="H655">
        <v>0.747317354717437</v>
      </c>
      <c r="I655">
        <v>0.606615096293139</v>
      </c>
      <c r="J655">
        <v>23.0986295965912</v>
      </c>
    </row>
    <row r="656" spans="1:10">
      <c r="A656">
        <v>654</v>
      </c>
      <c r="B656">
        <v>19.5024102056755</v>
      </c>
      <c r="C656">
        <v>2052.06501006458</v>
      </c>
      <c r="D656">
        <v>0.427175649799341</v>
      </c>
      <c r="E656">
        <v>178.452047578325</v>
      </c>
      <c r="F656">
        <v>25.7683036007401</v>
      </c>
      <c r="G656">
        <v>3154.51060300397</v>
      </c>
      <c r="H656">
        <v>0.747319115494485</v>
      </c>
      <c r="I656">
        <v>0.60661652516654</v>
      </c>
      <c r="J656">
        <v>23.0986147811151</v>
      </c>
    </row>
    <row r="657" spans="1:10">
      <c r="A657">
        <v>655</v>
      </c>
      <c r="B657">
        <v>19.5027196657364</v>
      </c>
      <c r="C657">
        <v>2052.0803593171</v>
      </c>
      <c r="D657">
        <v>0.427175073419322</v>
      </c>
      <c r="E657">
        <v>178.453247044555</v>
      </c>
      <c r="F657">
        <v>25.7681079616609</v>
      </c>
      <c r="G657">
        <v>3154.49265658891</v>
      </c>
      <c r="H657">
        <v>0.747321720772557</v>
      </c>
      <c r="I657">
        <v>0.606618639332574</v>
      </c>
      <c r="J657">
        <v>23.0986214842311</v>
      </c>
    </row>
    <row r="658" spans="1:10">
      <c r="A658">
        <v>656</v>
      </c>
      <c r="B658">
        <v>19.5029440414333</v>
      </c>
      <c r="C658">
        <v>2052.10182645415</v>
      </c>
      <c r="D658">
        <v>0.427174635461075</v>
      </c>
      <c r="E658">
        <v>178.454755406548</v>
      </c>
      <c r="F658">
        <v>25.7678377550691</v>
      </c>
      <c r="G658">
        <v>3154.45740259407</v>
      </c>
      <c r="H658">
        <v>0.747326277407855</v>
      </c>
      <c r="I658">
        <v>0.606622337001657</v>
      </c>
      <c r="J658">
        <v>23.0986645661892</v>
      </c>
    </row>
    <row r="659" spans="1:10">
      <c r="A659">
        <v>657</v>
      </c>
      <c r="B659">
        <v>19.503009081398</v>
      </c>
      <c r="C659">
        <v>2052.10068767002</v>
      </c>
      <c r="D659">
        <v>0.42717636114549</v>
      </c>
      <c r="E659">
        <v>178.454673430505</v>
      </c>
      <c r="F659">
        <v>25.7678643269586</v>
      </c>
      <c r="G659">
        <v>3154.47913498353</v>
      </c>
      <c r="H659">
        <v>0.747326280397648</v>
      </c>
      <c r="I659">
        <v>0.606622339451885</v>
      </c>
      <c r="J659">
        <v>23.0986619081863</v>
      </c>
    </row>
    <row r="660" spans="1:10">
      <c r="A660">
        <v>658</v>
      </c>
      <c r="B660">
        <v>19.5031647868081</v>
      </c>
      <c r="C660">
        <v>2052.11199831172</v>
      </c>
      <c r="D660">
        <v>0.427177332971104</v>
      </c>
      <c r="E660">
        <v>178.455418444978</v>
      </c>
      <c r="F660">
        <v>25.7677276648656</v>
      </c>
      <c r="G660">
        <v>3154.47259588595</v>
      </c>
      <c r="H660">
        <v>0.747327549220266</v>
      </c>
      <c r="I660">
        <v>0.60662336909537</v>
      </c>
      <c r="J660">
        <v>23.0986927650263</v>
      </c>
    </row>
    <row r="661" spans="1:10">
      <c r="A661">
        <v>659</v>
      </c>
      <c r="B661">
        <v>19.5024281680983</v>
      </c>
      <c r="C661">
        <v>2052.03750430684</v>
      </c>
      <c r="D661">
        <v>0.427175569166221</v>
      </c>
      <c r="E661">
        <v>178.450449957433</v>
      </c>
      <c r="F661">
        <v>25.7686476442555</v>
      </c>
      <c r="G661">
        <v>3154.56941417482</v>
      </c>
      <c r="H661">
        <v>0.747314956677118</v>
      </c>
      <c r="I661">
        <v>0.606613150357881</v>
      </c>
      <c r="J661">
        <v>23.0984953861691</v>
      </c>
    </row>
    <row r="662" spans="1:10">
      <c r="A662">
        <v>660</v>
      </c>
      <c r="B662">
        <v>19.5024203514143</v>
      </c>
      <c r="C662">
        <v>2052.05340208963</v>
      </c>
      <c r="D662">
        <v>0.427174585898676</v>
      </c>
      <c r="E662">
        <v>178.451436384722</v>
      </c>
      <c r="F662">
        <v>25.7684252238875</v>
      </c>
      <c r="G662">
        <v>3154.52545412871</v>
      </c>
      <c r="H662">
        <v>0.747318169240925</v>
      </c>
      <c r="I662">
        <v>0.606615757302535</v>
      </c>
      <c r="J662">
        <v>23.0985523455917</v>
      </c>
    </row>
    <row r="663" spans="1:10">
      <c r="A663">
        <v>661</v>
      </c>
      <c r="B663">
        <v>19.5021206921233</v>
      </c>
      <c r="C663">
        <v>2052.00852980314</v>
      </c>
      <c r="D663">
        <v>0.427174586828696</v>
      </c>
      <c r="E663">
        <v>178.448559105894</v>
      </c>
      <c r="F663">
        <v>25.7690081418673</v>
      </c>
      <c r="G663">
        <v>3154.59608354669</v>
      </c>
      <c r="H663">
        <v>0.747310099527435</v>
      </c>
      <c r="I663">
        <v>0.606609208816077</v>
      </c>
      <c r="J663">
        <v>23.0984125762546</v>
      </c>
    </row>
    <row r="664" spans="1:10">
      <c r="A664">
        <v>662</v>
      </c>
      <c r="B664">
        <v>19.502188959767</v>
      </c>
      <c r="C664">
        <v>2052.01237935404</v>
      </c>
      <c r="D664">
        <v>0.427174046190395</v>
      </c>
      <c r="E664">
        <v>178.448790281509</v>
      </c>
      <c r="F664">
        <v>25.7689689120124</v>
      </c>
      <c r="G664">
        <v>3154.60555809973</v>
      </c>
      <c r="H664">
        <v>0.747312119669244</v>
      </c>
      <c r="I664">
        <v>0.606610848163883</v>
      </c>
      <c r="J664">
        <v>23.0984242745984</v>
      </c>
    </row>
    <row r="665" spans="1:10">
      <c r="A665">
        <v>663</v>
      </c>
      <c r="B665">
        <v>19.502632059108</v>
      </c>
      <c r="C665">
        <v>2052.08090027935</v>
      </c>
      <c r="D665">
        <v>0.427178186608079</v>
      </c>
      <c r="E665">
        <v>178.453078153352</v>
      </c>
      <c r="F665">
        <v>25.7681100531535</v>
      </c>
      <c r="G665">
        <v>3154.51830943963</v>
      </c>
      <c r="H665">
        <v>0.747323316898104</v>
      </c>
      <c r="I665">
        <v>0.606619934606668</v>
      </c>
      <c r="J665">
        <v>23.0986593445874</v>
      </c>
    </row>
    <row r="666" spans="1:10">
      <c r="A666">
        <v>664</v>
      </c>
      <c r="B666">
        <v>19.5021976287523</v>
      </c>
      <c r="C666">
        <v>2052.01413757328</v>
      </c>
      <c r="D666">
        <v>0.427176054648923</v>
      </c>
      <c r="E666">
        <v>178.44887193622</v>
      </c>
      <c r="F666">
        <v>25.7689393311693</v>
      </c>
      <c r="G666">
        <v>3154.60805365252</v>
      </c>
      <c r="H666">
        <v>0.747310105771583</v>
      </c>
      <c r="I666">
        <v>0.606609213886882</v>
      </c>
      <c r="J666">
        <v>23.0984376229728</v>
      </c>
    </row>
    <row r="667" spans="1:10">
      <c r="A667">
        <v>665</v>
      </c>
      <c r="B667">
        <v>19.5023214125226</v>
      </c>
      <c r="C667">
        <v>2052.0154595046</v>
      </c>
      <c r="D667">
        <v>0.427176744770296</v>
      </c>
      <c r="E667">
        <v>178.44900951172</v>
      </c>
      <c r="F667">
        <v>25.7689374052723</v>
      </c>
      <c r="G667">
        <v>3154.61727284971</v>
      </c>
      <c r="H667">
        <v>0.747311149865686</v>
      </c>
      <c r="I667">
        <v>0.606610061189409</v>
      </c>
      <c r="J667">
        <v>23.0984302256671</v>
      </c>
    </row>
    <row r="668" spans="1:10">
      <c r="A668">
        <v>666</v>
      </c>
      <c r="B668">
        <v>19.5021046798297</v>
      </c>
      <c r="C668">
        <v>2052.00724053224</v>
      </c>
      <c r="D668">
        <v>0.427176099830056</v>
      </c>
      <c r="E668">
        <v>178.44839324081</v>
      </c>
      <c r="F668">
        <v>25.7690250253896</v>
      </c>
      <c r="G668">
        <v>3154.61294489922</v>
      </c>
      <c r="H668">
        <v>0.747308816524429</v>
      </c>
      <c r="I668">
        <v>0.606608167671309</v>
      </c>
      <c r="J668">
        <v>23.098424330212</v>
      </c>
    </row>
    <row r="669" spans="1:10">
      <c r="A669">
        <v>667</v>
      </c>
      <c r="B669">
        <v>19.5023690941652</v>
      </c>
      <c r="C669">
        <v>2052.00865227362</v>
      </c>
      <c r="D669">
        <v>0.427171216962398</v>
      </c>
      <c r="E669">
        <v>178.448688975833</v>
      </c>
      <c r="F669">
        <v>25.7690560962428</v>
      </c>
      <c r="G669">
        <v>3154.62236858366</v>
      </c>
      <c r="H669">
        <v>0.7473127008195</v>
      </c>
      <c r="I669">
        <v>0.606611319792449</v>
      </c>
      <c r="J669">
        <v>23.0983836949111</v>
      </c>
    </row>
    <row r="670" spans="1:10">
      <c r="A670">
        <v>668</v>
      </c>
      <c r="B670">
        <v>19.5020799767196</v>
      </c>
      <c r="C670">
        <v>2052.01554941899</v>
      </c>
      <c r="D670">
        <v>0.427173993589976</v>
      </c>
      <c r="E670">
        <v>178.448922986403</v>
      </c>
      <c r="F670">
        <v>25.7689057933226</v>
      </c>
      <c r="G670">
        <v>3154.58396980975</v>
      </c>
      <c r="H670">
        <v>0.74731308775052</v>
      </c>
      <c r="I670">
        <v>0.606611633739392</v>
      </c>
      <c r="J670">
        <v>23.0984498871879</v>
      </c>
    </row>
    <row r="671" spans="1:10">
      <c r="A671">
        <v>669</v>
      </c>
      <c r="B671">
        <v>19.5024643057303</v>
      </c>
      <c r="C671">
        <v>2052.04378159095</v>
      </c>
      <c r="D671">
        <v>0.427175240355671</v>
      </c>
      <c r="E671">
        <v>178.450862405939</v>
      </c>
      <c r="F671">
        <v>25.7685389721332</v>
      </c>
      <c r="G671">
        <v>3154.54988923691</v>
      </c>
      <c r="H671">
        <v>0.747317821613965</v>
      </c>
      <c r="I671">
        <v>0.606615475241256</v>
      </c>
      <c r="J671">
        <v>23.0985133272687</v>
      </c>
    </row>
    <row r="672" spans="1:10">
      <c r="A672">
        <v>670</v>
      </c>
      <c r="B672">
        <v>19.5024301727751</v>
      </c>
      <c r="C672">
        <v>2052.04797468469</v>
      </c>
      <c r="D672">
        <v>0.427174372801195</v>
      </c>
      <c r="E672">
        <v>178.451089379803</v>
      </c>
      <c r="F672">
        <v>25.7684719485722</v>
      </c>
      <c r="G672">
        <v>3154.53375919862</v>
      </c>
      <c r="H672">
        <v>0.747318957048298</v>
      </c>
      <c r="I672">
        <v>0.606616396628623</v>
      </c>
      <c r="J672">
        <v>23.0985340085015</v>
      </c>
    </row>
    <row r="673" spans="1:10">
      <c r="A673">
        <v>671</v>
      </c>
      <c r="B673">
        <v>19.502461049358</v>
      </c>
      <c r="C673">
        <v>2052.05471191276</v>
      </c>
      <c r="D673">
        <v>0.42717243897655</v>
      </c>
      <c r="E673">
        <v>178.451544078973</v>
      </c>
      <c r="F673">
        <v>25.7683762893385</v>
      </c>
      <c r="G673">
        <v>3154.52326475831</v>
      </c>
      <c r="H673">
        <v>0.747326564263282</v>
      </c>
      <c r="I673">
        <v>0.606622569871332</v>
      </c>
      <c r="J673">
        <v>23.0985467471605</v>
      </c>
    </row>
    <row r="674" spans="1:10">
      <c r="A674">
        <v>672</v>
      </c>
      <c r="B674">
        <v>19.5023596337703</v>
      </c>
      <c r="C674">
        <v>2052.05857087803</v>
      </c>
      <c r="D674">
        <v>0.427172969325206</v>
      </c>
      <c r="E674">
        <v>178.451673231162</v>
      </c>
      <c r="F674">
        <v>25.7683253261246</v>
      </c>
      <c r="G674">
        <v>3154.50716953497</v>
      </c>
      <c r="H674">
        <v>0.747326846182712</v>
      </c>
      <c r="I674">
        <v>0.606622798633332</v>
      </c>
      <c r="J674">
        <v>23.0985811130895</v>
      </c>
    </row>
    <row r="675" spans="1:10">
      <c r="A675">
        <v>673</v>
      </c>
      <c r="B675">
        <v>19.5024413110082</v>
      </c>
      <c r="C675">
        <v>2052.04815402055</v>
      </c>
      <c r="D675">
        <v>0.427170248414473</v>
      </c>
      <c r="E675">
        <v>178.451277460012</v>
      </c>
      <c r="F675">
        <v>25.7684424702256</v>
      </c>
      <c r="G675">
        <v>3154.53171244719</v>
      </c>
      <c r="H675">
        <v>0.747329540136218</v>
      </c>
      <c r="I675">
        <v>0.60662498479083</v>
      </c>
      <c r="J675">
        <v>23.0984981344985</v>
      </c>
    </row>
    <row r="676" spans="1:10">
      <c r="A676">
        <v>674</v>
      </c>
      <c r="B676">
        <v>19.5027569704346</v>
      </c>
      <c r="C676">
        <v>2052.08595527467</v>
      </c>
      <c r="D676">
        <v>0.427172085350434</v>
      </c>
      <c r="E676">
        <v>178.453631403394</v>
      </c>
      <c r="F676">
        <v>25.7679954632208</v>
      </c>
      <c r="G676">
        <v>3154.47360580867</v>
      </c>
      <c r="H676">
        <v>0.747330393202025</v>
      </c>
      <c r="I676">
        <v>0.606625676998241</v>
      </c>
      <c r="J676">
        <v>23.0986298119572</v>
      </c>
    </row>
    <row r="677" spans="1:10">
      <c r="A677">
        <v>675</v>
      </c>
      <c r="B677">
        <v>19.5020689061888</v>
      </c>
      <c r="C677">
        <v>2051.98595748946</v>
      </c>
      <c r="D677">
        <v>0.427172217244306</v>
      </c>
      <c r="E677">
        <v>178.447117351062</v>
      </c>
      <c r="F677">
        <v>25.7692550931043</v>
      </c>
      <c r="G677">
        <v>3154.6720897555</v>
      </c>
      <c r="H677">
        <v>0.747318551302497</v>
      </c>
      <c r="I677">
        <v>0.606616067504255</v>
      </c>
      <c r="J677">
        <v>23.0983316788726</v>
      </c>
    </row>
    <row r="678" spans="1:10">
      <c r="A678">
        <v>676</v>
      </c>
      <c r="B678">
        <v>19.5020989376812</v>
      </c>
      <c r="C678">
        <v>2051.98250083183</v>
      </c>
      <c r="D678">
        <v>0.427172589903651</v>
      </c>
      <c r="E678">
        <v>178.446923811804</v>
      </c>
      <c r="F678">
        <v>25.769302553871</v>
      </c>
      <c r="G678">
        <v>3154.68805804719</v>
      </c>
      <c r="H678">
        <v>0.747318552338141</v>
      </c>
      <c r="I678">
        <v>0.606616068360896</v>
      </c>
      <c r="J678">
        <v>23.0983154017514</v>
      </c>
    </row>
    <row r="679" spans="1:10">
      <c r="A679">
        <v>677</v>
      </c>
      <c r="B679">
        <v>19.5023024298238</v>
      </c>
      <c r="C679">
        <v>2051.99038358543</v>
      </c>
      <c r="D679">
        <v>0.427174567067513</v>
      </c>
      <c r="E679">
        <v>178.447518042178</v>
      </c>
      <c r="F679">
        <v>25.7692029224654</v>
      </c>
      <c r="G679">
        <v>3154.68330216839</v>
      </c>
      <c r="H679">
        <v>0.747317833765496</v>
      </c>
      <c r="I679">
        <v>0.606615485243191</v>
      </c>
      <c r="J679">
        <v>23.0983228054959</v>
      </c>
    </row>
    <row r="680" spans="1:10">
      <c r="A680">
        <v>678</v>
      </c>
      <c r="B680">
        <v>19.5018452227102</v>
      </c>
      <c r="C680">
        <v>2051.97048006261</v>
      </c>
      <c r="D680">
        <v>0.427172255449342</v>
      </c>
      <c r="E680">
        <v>178.446051269018</v>
      </c>
      <c r="F680">
        <v>25.769439074896</v>
      </c>
      <c r="G680">
        <v>3154.68419813936</v>
      </c>
      <c r="H680">
        <v>0.747315091746052</v>
      </c>
      <c r="I680">
        <v>0.606613260087607</v>
      </c>
      <c r="J680">
        <v>23.0982976788743</v>
      </c>
    </row>
    <row r="681" spans="1:10">
      <c r="A681">
        <v>679</v>
      </c>
      <c r="B681">
        <v>19.502521421105</v>
      </c>
      <c r="C681">
        <v>2052.0306717826</v>
      </c>
      <c r="D681">
        <v>0.427172439166535</v>
      </c>
      <c r="E681">
        <v>178.450231988998</v>
      </c>
      <c r="F681">
        <v>25.7687050366028</v>
      </c>
      <c r="G681">
        <v>3154.58541967594</v>
      </c>
      <c r="H681">
        <v>0.747324284996091</v>
      </c>
      <c r="I681">
        <v>0.606620720311448</v>
      </c>
      <c r="J681">
        <v>23.0984302548219</v>
      </c>
    </row>
    <row r="682" spans="1:10">
      <c r="A682">
        <v>680</v>
      </c>
      <c r="B682">
        <v>19.5021519414681</v>
      </c>
      <c r="C682">
        <v>2051.99617628097</v>
      </c>
      <c r="D682">
        <v>0.427171925058978</v>
      </c>
      <c r="E682">
        <v>178.447812376729</v>
      </c>
      <c r="F682">
        <v>25.7691267866584</v>
      </c>
      <c r="G682">
        <v>3154.6567950243</v>
      </c>
      <c r="H682">
        <v>0.747321508585013</v>
      </c>
      <c r="I682">
        <v>0.606618467319003</v>
      </c>
      <c r="J682">
        <v>23.0983561955085</v>
      </c>
    </row>
    <row r="683" spans="1:10">
      <c r="A683">
        <v>681</v>
      </c>
      <c r="B683">
        <v>19.5014580952315</v>
      </c>
      <c r="C683">
        <v>2051.93187385622</v>
      </c>
      <c r="D683">
        <v>0.42717284019968</v>
      </c>
      <c r="E683">
        <v>178.443265117757</v>
      </c>
      <c r="F683">
        <v>25.7699398437894</v>
      </c>
      <c r="G683">
        <v>3154.77026905053</v>
      </c>
      <c r="H683">
        <v>0.747310767235912</v>
      </c>
      <c r="I683">
        <v>0.606609750838697</v>
      </c>
      <c r="J683">
        <v>23.0982310805169</v>
      </c>
    </row>
    <row r="684" spans="1:10">
      <c r="A684">
        <v>682</v>
      </c>
      <c r="B684">
        <v>19.5013392758509</v>
      </c>
      <c r="C684">
        <v>2051.92559248492</v>
      </c>
      <c r="D684">
        <v>0.42717156828807</v>
      </c>
      <c r="E684">
        <v>178.442854169207</v>
      </c>
      <c r="F684">
        <v>25.770010603905</v>
      </c>
      <c r="G684">
        <v>3154.76545017741</v>
      </c>
      <c r="H684">
        <v>0.747310010076921</v>
      </c>
      <c r="I684">
        <v>0.606609136398164</v>
      </c>
      <c r="J684">
        <v>23.0982137633958</v>
      </c>
    </row>
    <row r="685" spans="1:10">
      <c r="A685">
        <v>683</v>
      </c>
      <c r="B685">
        <v>19.5017182626431</v>
      </c>
      <c r="C685">
        <v>2051.93942517294</v>
      </c>
      <c r="D685">
        <v>0.427173137557996</v>
      </c>
      <c r="E685">
        <v>178.443821886289</v>
      </c>
      <c r="F685">
        <v>25.769859572103</v>
      </c>
      <c r="G685">
        <v>3154.78590570221</v>
      </c>
      <c r="H685">
        <v>0.747314009421263</v>
      </c>
      <c r="I685">
        <v>0.606612381894826</v>
      </c>
      <c r="J685">
        <v>23.0982364925077</v>
      </c>
    </row>
    <row r="686" spans="1:10">
      <c r="A686">
        <v>684</v>
      </c>
      <c r="B686">
        <v>19.5015688946632</v>
      </c>
      <c r="C686">
        <v>2051.91296706922</v>
      </c>
      <c r="D686">
        <v>0.427171879264425</v>
      </c>
      <c r="E686">
        <v>178.44219051429</v>
      </c>
      <c r="F686">
        <v>25.7701899881607</v>
      </c>
      <c r="G686">
        <v>3154.81810016996</v>
      </c>
      <c r="H686">
        <v>0.747309029709125</v>
      </c>
      <c r="I686">
        <v>0.606608340901607</v>
      </c>
      <c r="J686">
        <v>23.0981420415192</v>
      </c>
    </row>
    <row r="687" spans="1:10">
      <c r="A687">
        <v>685</v>
      </c>
      <c r="B687">
        <v>19.5017082580914</v>
      </c>
      <c r="C687">
        <v>2051.94580443824</v>
      </c>
      <c r="D687">
        <v>0.427173110179486</v>
      </c>
      <c r="E687">
        <v>178.444167900145</v>
      </c>
      <c r="F687">
        <v>25.7697819790725</v>
      </c>
      <c r="G687">
        <v>3154.78040466067</v>
      </c>
      <c r="H687">
        <v>0.747318569342002</v>
      </c>
      <c r="I687">
        <v>0.606616082263355</v>
      </c>
      <c r="J687">
        <v>23.0982664900107</v>
      </c>
    </row>
    <row r="688" spans="1:10">
      <c r="A688">
        <v>686</v>
      </c>
      <c r="B688">
        <v>19.5016151767171</v>
      </c>
      <c r="C688">
        <v>2051.92541193468</v>
      </c>
      <c r="D688">
        <v>0.427174137973551</v>
      </c>
      <c r="E688">
        <v>178.442826976216</v>
      </c>
      <c r="F688">
        <v>25.7700493136564</v>
      </c>
      <c r="G688">
        <v>3154.82861839356</v>
      </c>
      <c r="H688">
        <v>0.747316029288793</v>
      </c>
      <c r="I688">
        <v>0.60661402106863</v>
      </c>
      <c r="J688">
        <v>23.098206878756</v>
      </c>
    </row>
    <row r="689" spans="1:10">
      <c r="A689">
        <v>687</v>
      </c>
      <c r="B689">
        <v>19.5019045197339</v>
      </c>
      <c r="C689">
        <v>2051.95492701228</v>
      </c>
      <c r="D689">
        <v>0.427174646327566</v>
      </c>
      <c r="E689">
        <v>178.444808831405</v>
      </c>
      <c r="F689">
        <v>25.7696863164687</v>
      </c>
      <c r="G689">
        <v>3154.78892147335</v>
      </c>
      <c r="H689">
        <v>0.747321276490046</v>
      </c>
      <c r="I689">
        <v>0.606618279126136</v>
      </c>
      <c r="J689">
        <v>23.0982829111512</v>
      </c>
    </row>
    <row r="690" spans="1:10">
      <c r="A690">
        <v>688</v>
      </c>
      <c r="B690">
        <v>19.5022320859947</v>
      </c>
      <c r="C690">
        <v>2052.00818244884</v>
      </c>
      <c r="D690">
        <v>0.427172875568031</v>
      </c>
      <c r="E690">
        <v>178.448256587103</v>
      </c>
      <c r="F690">
        <v>25.768989595812</v>
      </c>
      <c r="G690">
        <v>3154.69588016389</v>
      </c>
      <c r="H690">
        <v>0.747335193862891</v>
      </c>
      <c r="I690">
        <v>0.606629572967054</v>
      </c>
      <c r="J690">
        <v>23.0984414869397</v>
      </c>
    </row>
    <row r="691" spans="1:10">
      <c r="A691">
        <v>689</v>
      </c>
      <c r="B691">
        <v>19.5019310719895</v>
      </c>
      <c r="C691">
        <v>2051.96875514726</v>
      </c>
      <c r="D691">
        <v>0.427176813604258</v>
      </c>
      <c r="E691">
        <v>178.445650733593</v>
      </c>
      <c r="F691">
        <v>25.7694898667428</v>
      </c>
      <c r="G691">
        <v>3154.76383292136</v>
      </c>
      <c r="H691">
        <v>0.74732228986141</v>
      </c>
      <c r="I691">
        <v>0.606619101446786</v>
      </c>
      <c r="J691">
        <v>23.0983368562031</v>
      </c>
    </row>
    <row r="692" spans="1:10">
      <c r="A692">
        <v>690</v>
      </c>
      <c r="B692">
        <v>19.5016068432501</v>
      </c>
      <c r="C692">
        <v>2051.90772130925</v>
      </c>
      <c r="D692">
        <v>0.4271745505953</v>
      </c>
      <c r="E692">
        <v>178.441701222816</v>
      </c>
      <c r="F692">
        <v>25.7703014742874</v>
      </c>
      <c r="G692">
        <v>3154.88894497808</v>
      </c>
      <c r="H692">
        <v>0.747314717486908</v>
      </c>
      <c r="I692">
        <v>0.606612956600054</v>
      </c>
      <c r="J692">
        <v>23.0981470240632</v>
      </c>
    </row>
    <row r="693" spans="1:10">
      <c r="A693">
        <v>691</v>
      </c>
      <c r="B693">
        <v>19.502116173217</v>
      </c>
      <c r="C693">
        <v>2051.97745690808</v>
      </c>
      <c r="D693">
        <v>0.427176208279349</v>
      </c>
      <c r="E693">
        <v>178.446292313925</v>
      </c>
      <c r="F693">
        <v>25.7693974204488</v>
      </c>
      <c r="G693">
        <v>3154.75652334428</v>
      </c>
      <c r="H693">
        <v>0.747323594745252</v>
      </c>
      <c r="I693">
        <v>0.606620160356428</v>
      </c>
      <c r="J693">
        <v>23.0983478927474</v>
      </c>
    </row>
    <row r="694" spans="1:10">
      <c r="A694">
        <v>692</v>
      </c>
      <c r="B694">
        <v>19.5012790107944</v>
      </c>
      <c r="C694">
        <v>2051.89262785163</v>
      </c>
      <c r="D694">
        <v>0.427175318443141</v>
      </c>
      <c r="E694">
        <v>178.440595689234</v>
      </c>
      <c r="F694">
        <v>25.7704695636515</v>
      </c>
      <c r="G694">
        <v>3154.88447792113</v>
      </c>
      <c r="H694">
        <v>0.747309919980032</v>
      </c>
      <c r="I694">
        <v>0.606609063422412</v>
      </c>
      <c r="J694">
        <v>23.0981312597224</v>
      </c>
    </row>
    <row r="695" spans="1:10">
      <c r="A695">
        <v>693</v>
      </c>
      <c r="B695">
        <v>19.5022970828648</v>
      </c>
      <c r="C695">
        <v>2051.98032328027</v>
      </c>
      <c r="D695">
        <v>0.427176343082055</v>
      </c>
      <c r="E695">
        <v>178.446571255196</v>
      </c>
      <c r="F695">
        <v>25.7693820581459</v>
      </c>
      <c r="G695">
        <v>3154.76960767116</v>
      </c>
      <c r="H695">
        <v>0.7473238146835</v>
      </c>
      <c r="I695">
        <v>0.606620338850904</v>
      </c>
      <c r="J695">
        <v>23.0983363421462</v>
      </c>
    </row>
    <row r="696" spans="1:10">
      <c r="A696">
        <v>694</v>
      </c>
      <c r="B696">
        <v>19.5018481216926</v>
      </c>
      <c r="C696">
        <v>2051.94670995541</v>
      </c>
      <c r="D696">
        <v>0.427174184973556</v>
      </c>
      <c r="E696">
        <v>178.444266494928</v>
      </c>
      <c r="F696">
        <v>25.7698187255147</v>
      </c>
      <c r="G696">
        <v>3154.81193869034</v>
      </c>
      <c r="H696">
        <v>0.74732008918632</v>
      </c>
      <c r="I696">
        <v>0.606617315646508</v>
      </c>
      <c r="J696">
        <v>23.0982587373372</v>
      </c>
    </row>
    <row r="697" spans="1:10">
      <c r="A697">
        <v>695</v>
      </c>
      <c r="B697">
        <v>19.5018734582409</v>
      </c>
      <c r="C697">
        <v>2051.96137409099</v>
      </c>
      <c r="D697">
        <v>0.42717317729374</v>
      </c>
      <c r="E697">
        <v>178.445180322004</v>
      </c>
      <c r="F697">
        <v>25.7695862646937</v>
      </c>
      <c r="G697">
        <v>3154.76797057376</v>
      </c>
      <c r="H697">
        <v>0.747324468043967</v>
      </c>
      <c r="I697">
        <v>0.606620869049095</v>
      </c>
      <c r="J697">
        <v>23.0983095877381</v>
      </c>
    </row>
    <row r="698" spans="1:10">
      <c r="A698">
        <v>696</v>
      </c>
      <c r="B698">
        <v>19.5021007044393</v>
      </c>
      <c r="C698">
        <v>2051.96946678697</v>
      </c>
      <c r="D698">
        <v>0.427174270270288</v>
      </c>
      <c r="E698">
        <v>178.44576937798</v>
      </c>
      <c r="F698">
        <v>25.7695091817121</v>
      </c>
      <c r="G698">
        <v>3154.77411780503</v>
      </c>
      <c r="H698">
        <v>0.747323502135317</v>
      </c>
      <c r="I698">
        <v>0.606620085223762</v>
      </c>
      <c r="J698">
        <v>23.0983216066954</v>
      </c>
    </row>
    <row r="699" spans="1:10">
      <c r="A699">
        <v>697</v>
      </c>
      <c r="B699">
        <v>19.501743203729</v>
      </c>
      <c r="C699">
        <v>2051.94598564618</v>
      </c>
      <c r="D699">
        <v>0.427172328908317</v>
      </c>
      <c r="E699">
        <v>178.444227253486</v>
      </c>
      <c r="F699">
        <v>25.7697674390775</v>
      </c>
      <c r="G699">
        <v>3154.79123540823</v>
      </c>
      <c r="H699">
        <v>0.747324309789227</v>
      </c>
      <c r="I699">
        <v>0.606620740647028</v>
      </c>
      <c r="J699">
        <v>23.0982550539328</v>
      </c>
    </row>
    <row r="700" spans="1:10">
      <c r="A700">
        <v>698</v>
      </c>
      <c r="B700">
        <v>19.5024655710377</v>
      </c>
      <c r="C700">
        <v>2052.01076447438</v>
      </c>
      <c r="D700">
        <v>0.427170412118698</v>
      </c>
      <c r="E700">
        <v>178.448658049812</v>
      </c>
      <c r="F700">
        <v>25.7689804739867</v>
      </c>
      <c r="G700">
        <v>3154.70262829357</v>
      </c>
      <c r="H700">
        <v>0.747336927200286</v>
      </c>
      <c r="I700">
        <v>0.60663097957236</v>
      </c>
      <c r="J700">
        <v>23.0984049442012</v>
      </c>
    </row>
    <row r="701" spans="1:10">
      <c r="A701">
        <v>699</v>
      </c>
      <c r="B701">
        <v>19.5022435828444</v>
      </c>
      <c r="C701">
        <v>2051.98466175035</v>
      </c>
      <c r="D701">
        <v>0.427170635098998</v>
      </c>
      <c r="E701">
        <v>178.446906721292</v>
      </c>
      <c r="F701">
        <v>25.7693131477273</v>
      </c>
      <c r="G701">
        <v>3154.75455348382</v>
      </c>
      <c r="H701">
        <v>0.747333785652198</v>
      </c>
      <c r="I701">
        <v>0.60662843025902</v>
      </c>
      <c r="J701">
        <v>23.0983365076586</v>
      </c>
    </row>
    <row r="702" spans="1:10">
      <c r="A702">
        <v>700</v>
      </c>
      <c r="B702">
        <v>19.50266978703</v>
      </c>
      <c r="C702">
        <v>2052.06657185619</v>
      </c>
      <c r="D702">
        <v>0.427171138691476</v>
      </c>
      <c r="E702">
        <v>178.452101496995</v>
      </c>
      <c r="F702">
        <v>25.7682730857401</v>
      </c>
      <c r="G702">
        <v>3154.58226475875</v>
      </c>
      <c r="H702">
        <v>0.747345084643651</v>
      </c>
      <c r="I702">
        <v>0.606637599218097</v>
      </c>
      <c r="J702">
        <v>23.098605345007</v>
      </c>
    </row>
    <row r="703" spans="1:10">
      <c r="A703">
        <v>701</v>
      </c>
      <c r="B703">
        <v>19.5028453433023</v>
      </c>
      <c r="C703">
        <v>2052.072266901</v>
      </c>
      <c r="D703">
        <v>0.427172324119206</v>
      </c>
      <c r="E703">
        <v>178.452546441591</v>
      </c>
      <c r="F703">
        <v>25.7682064564043</v>
      </c>
      <c r="G703">
        <v>3154.58671865859</v>
      </c>
      <c r="H703">
        <v>0.747345628566034</v>
      </c>
      <c r="I703">
        <v>0.606638040619646</v>
      </c>
      <c r="J703">
        <v>23.0986076258982</v>
      </c>
    </row>
    <row r="704" spans="1:10">
      <c r="A704">
        <v>702</v>
      </c>
      <c r="B704">
        <v>19.5027917263716</v>
      </c>
      <c r="C704">
        <v>2052.07241742826</v>
      </c>
      <c r="D704">
        <v>0.42717214223084</v>
      </c>
      <c r="E704">
        <v>178.452518521991</v>
      </c>
      <c r="F704">
        <v>25.7681985076679</v>
      </c>
      <c r="G704">
        <v>3154.57718898509</v>
      </c>
      <c r="H704">
        <v>0.747346861307254</v>
      </c>
      <c r="I704">
        <v>0.606639040985333</v>
      </c>
      <c r="J704">
        <v>23.0986127014955</v>
      </c>
    </row>
    <row r="705" spans="1:10">
      <c r="A705">
        <v>703</v>
      </c>
      <c r="B705">
        <v>19.5026224890968</v>
      </c>
      <c r="C705">
        <v>2052.04978754186</v>
      </c>
      <c r="D705">
        <v>0.427172240277176</v>
      </c>
      <c r="E705">
        <v>178.450983922118</v>
      </c>
      <c r="F705">
        <v>25.7684833207544</v>
      </c>
      <c r="G705">
        <v>3154.63096170038</v>
      </c>
      <c r="H705">
        <v>0.747342777272364</v>
      </c>
      <c r="I705">
        <v>0.606635726838335</v>
      </c>
      <c r="J705">
        <v>23.0985574671696</v>
      </c>
    </row>
    <row r="706" spans="1:10">
      <c r="A706">
        <v>704</v>
      </c>
      <c r="B706">
        <v>19.5031032593098</v>
      </c>
      <c r="C706">
        <v>2052.08411704585</v>
      </c>
      <c r="D706">
        <v>0.427172709363924</v>
      </c>
      <c r="E706">
        <v>178.45342732921</v>
      </c>
      <c r="F706">
        <v>25.768072795438</v>
      </c>
      <c r="G706">
        <v>3154.59054185948</v>
      </c>
      <c r="H706">
        <v>0.747349919402325</v>
      </c>
      <c r="I706">
        <v>0.606641522638242</v>
      </c>
      <c r="J706">
        <v>23.0986208446263</v>
      </c>
    </row>
    <row r="707" spans="1:10">
      <c r="A707">
        <v>705</v>
      </c>
      <c r="B707">
        <v>19.5027998164798</v>
      </c>
      <c r="C707">
        <v>2052.05730902375</v>
      </c>
      <c r="D707">
        <v>0.427173014044107</v>
      </c>
      <c r="E707">
        <v>178.451517092842</v>
      </c>
      <c r="F707">
        <v>25.7684121993255</v>
      </c>
      <c r="G707">
        <v>3154.63929455144</v>
      </c>
      <c r="H707">
        <v>0.747346096311924</v>
      </c>
      <c r="I707">
        <v>0.606638420252142</v>
      </c>
      <c r="J707">
        <v>23.098571117798</v>
      </c>
    </row>
    <row r="708" spans="1:10">
      <c r="A708">
        <v>706</v>
      </c>
      <c r="B708">
        <v>19.5034335335906</v>
      </c>
      <c r="C708">
        <v>2052.1195928299</v>
      </c>
      <c r="D708">
        <v>0.42717176404047</v>
      </c>
      <c r="E708">
        <v>178.455836891696</v>
      </c>
      <c r="F708">
        <v>25.7676321789541</v>
      </c>
      <c r="G708">
        <v>3154.53858940279</v>
      </c>
      <c r="H708">
        <v>0.747359459252652</v>
      </c>
      <c r="I708">
        <v>0.606649264165513</v>
      </c>
      <c r="J708">
        <v>23.0987055928751</v>
      </c>
    </row>
    <row r="709" spans="1:10">
      <c r="A709">
        <v>707</v>
      </c>
      <c r="B709">
        <v>19.5031856021631</v>
      </c>
      <c r="C709">
        <v>2052.08543782379</v>
      </c>
      <c r="D709">
        <v>0.427172374999138</v>
      </c>
      <c r="E709">
        <v>178.453544403097</v>
      </c>
      <c r="F709">
        <v>25.768060260438</v>
      </c>
      <c r="G709">
        <v>3154.59637108588</v>
      </c>
      <c r="H709">
        <v>0.747351218276721</v>
      </c>
      <c r="I709">
        <v>0.606642576683675</v>
      </c>
      <c r="J709">
        <v>23.0986169566436</v>
      </c>
    </row>
    <row r="710" spans="1:10">
      <c r="A710">
        <v>708</v>
      </c>
      <c r="B710">
        <v>19.5030126043937</v>
      </c>
      <c r="C710">
        <v>2052.09114876315</v>
      </c>
      <c r="D710">
        <v>0.427169718226125</v>
      </c>
      <c r="E710">
        <v>178.453912534537</v>
      </c>
      <c r="F710">
        <v>25.7679703536076</v>
      </c>
      <c r="G710">
        <v>3154.54410770784</v>
      </c>
      <c r="H710">
        <v>0.747352403267383</v>
      </c>
      <c r="I710">
        <v>0.606643538243188</v>
      </c>
      <c r="J710">
        <v>23.0986384290844</v>
      </c>
    </row>
    <row r="711" spans="1:10">
      <c r="A711">
        <v>709</v>
      </c>
      <c r="B711">
        <v>19.5029880866251</v>
      </c>
      <c r="C711">
        <v>2052.06691525097</v>
      </c>
      <c r="D711">
        <v>0.427171761252675</v>
      </c>
      <c r="E711">
        <v>178.452348112081</v>
      </c>
      <c r="F711">
        <v>25.7682883997115</v>
      </c>
      <c r="G711">
        <v>3154.61234889502</v>
      </c>
      <c r="H711">
        <v>0.747348000921249</v>
      </c>
      <c r="I711">
        <v>0.606639965820165</v>
      </c>
      <c r="J711">
        <v>23.0985622790918</v>
      </c>
    </row>
    <row r="712" spans="1:10">
      <c r="A712">
        <v>710</v>
      </c>
      <c r="B712">
        <v>19.5031534522425</v>
      </c>
      <c r="C712">
        <v>2052.06129701744</v>
      </c>
      <c r="D712">
        <v>0.427168895283512</v>
      </c>
      <c r="E712">
        <v>178.452271467118</v>
      </c>
      <c r="F712">
        <v>25.7683633078949</v>
      </c>
      <c r="G712">
        <v>3154.60177284994</v>
      </c>
      <c r="H712">
        <v>0.74734562179029</v>
      </c>
      <c r="I712">
        <v>0.606638035160718</v>
      </c>
      <c r="J712">
        <v>23.098492630854</v>
      </c>
    </row>
    <row r="713" spans="1:10">
      <c r="A713">
        <v>711</v>
      </c>
      <c r="B713">
        <v>19.503191835313</v>
      </c>
      <c r="C713">
        <v>2052.08631663402</v>
      </c>
      <c r="D713">
        <v>0.427171399141892</v>
      </c>
      <c r="E713">
        <v>178.453664066288</v>
      </c>
      <c r="F713">
        <v>25.7680541906769</v>
      </c>
      <c r="G713">
        <v>3154.58626499309</v>
      </c>
      <c r="H713">
        <v>0.747351622810881</v>
      </c>
      <c r="I713">
        <v>0.606642904952593</v>
      </c>
      <c r="J713">
        <v>23.0986082245255</v>
      </c>
    </row>
    <row r="714" spans="1:10">
      <c r="A714">
        <v>712</v>
      </c>
      <c r="B714">
        <v>19.5028190783194</v>
      </c>
      <c r="C714">
        <v>2052.04805714747</v>
      </c>
      <c r="D714">
        <v>0.42717180525752</v>
      </c>
      <c r="E714">
        <v>178.451102985221</v>
      </c>
      <c r="F714">
        <v>25.7685530589794</v>
      </c>
      <c r="G714">
        <v>3154.64122067397</v>
      </c>
      <c r="H714">
        <v>0.747344136224133</v>
      </c>
      <c r="I714">
        <v>0.60663682965068</v>
      </c>
      <c r="J714">
        <v>23.0985117292112</v>
      </c>
    </row>
    <row r="715" spans="1:10">
      <c r="A715">
        <v>713</v>
      </c>
      <c r="B715">
        <v>19.5029275342753</v>
      </c>
      <c r="C715">
        <v>2052.05473339993</v>
      </c>
      <c r="D715">
        <v>0.427172306919271</v>
      </c>
      <c r="E715">
        <v>178.451545880722</v>
      </c>
      <c r="F715">
        <v>25.7684475491546</v>
      </c>
      <c r="G715">
        <v>3154.64050829691</v>
      </c>
      <c r="H715">
        <v>0.747346407122921</v>
      </c>
      <c r="I715">
        <v>0.606638672486286</v>
      </c>
      <c r="J715">
        <v>23.0985270151867</v>
      </c>
    </row>
    <row r="716" spans="1:10">
      <c r="A716">
        <v>714</v>
      </c>
      <c r="B716">
        <v>19.5028819292168</v>
      </c>
      <c r="C716">
        <v>2052.04444637376</v>
      </c>
      <c r="D716">
        <v>0.427171672512786</v>
      </c>
      <c r="E716">
        <v>178.450893117495</v>
      </c>
      <c r="F716">
        <v>25.7685874370016</v>
      </c>
      <c r="G716">
        <v>3154.66387948964</v>
      </c>
      <c r="H716">
        <v>0.747345398171163</v>
      </c>
      <c r="I716">
        <v>0.606637853743123</v>
      </c>
      <c r="J716">
        <v>23.0984926938762</v>
      </c>
    </row>
    <row r="717" spans="1:10">
      <c r="A717">
        <v>715</v>
      </c>
      <c r="B717">
        <v>19.5028990737083</v>
      </c>
      <c r="C717">
        <v>2052.05716935252</v>
      </c>
      <c r="D717">
        <v>0.427170232386114</v>
      </c>
      <c r="E717">
        <v>178.451696347542</v>
      </c>
      <c r="F717">
        <v>25.7684121211985</v>
      </c>
      <c r="G717">
        <v>3154.63406778787</v>
      </c>
      <c r="H717">
        <v>0.747350414508505</v>
      </c>
      <c r="I717">
        <v>0.606641924465756</v>
      </c>
      <c r="J717">
        <v>23.0985337834739</v>
      </c>
    </row>
    <row r="718" spans="1:10">
      <c r="A718">
        <v>716</v>
      </c>
      <c r="B718">
        <v>19.5034578540883</v>
      </c>
      <c r="C718">
        <v>2052.11734918058</v>
      </c>
      <c r="D718">
        <v>0.427170091655618</v>
      </c>
      <c r="E718">
        <v>178.45569656149</v>
      </c>
      <c r="F718">
        <v>25.7676549615106</v>
      </c>
      <c r="G718">
        <v>3154.54093026942</v>
      </c>
      <c r="H718">
        <v>0.747361563334819</v>
      </c>
      <c r="I718">
        <v>0.606650971639483</v>
      </c>
      <c r="J718">
        <v>23.0986953765456</v>
      </c>
    </row>
    <row r="719" spans="1:10">
      <c r="A719">
        <v>717</v>
      </c>
      <c r="B719">
        <v>19.5032806339917</v>
      </c>
      <c r="C719">
        <v>2052.10340800379</v>
      </c>
      <c r="D719">
        <v>0.427169667074813</v>
      </c>
      <c r="E719">
        <v>178.454747851467</v>
      </c>
      <c r="F719">
        <v>25.7678251271106</v>
      </c>
      <c r="G719">
        <v>3154.55865823359</v>
      </c>
      <c r="H719">
        <v>0.747359945355524</v>
      </c>
      <c r="I719">
        <v>0.606649658665964</v>
      </c>
      <c r="J719">
        <v>23.0986614751448</v>
      </c>
    </row>
    <row r="720" spans="1:10">
      <c r="A720">
        <v>718</v>
      </c>
      <c r="B720">
        <v>19.5041217822678</v>
      </c>
      <c r="C720">
        <v>2052.20732475768</v>
      </c>
      <c r="D720">
        <v>0.427175042477503</v>
      </c>
      <c r="E720">
        <v>178.461585954069</v>
      </c>
      <c r="F720">
        <v>25.7664840549965</v>
      </c>
      <c r="G720">
        <v>3154.38729026752</v>
      </c>
      <c r="H720">
        <v>0.747373238663122</v>
      </c>
      <c r="I720">
        <v>0.606660446003375</v>
      </c>
      <c r="J720">
        <v>23.0989614869415</v>
      </c>
    </row>
    <row r="721" spans="1:10">
      <c r="A721">
        <v>719</v>
      </c>
      <c r="B721">
        <v>19.5029980390529</v>
      </c>
      <c r="C721">
        <v>2052.08444142278</v>
      </c>
      <c r="D721">
        <v>0.427168320626336</v>
      </c>
      <c r="E721">
        <v>178.453432259268</v>
      </c>
      <c r="F721">
        <v>25.7680519017617</v>
      </c>
      <c r="G721">
        <v>3154.57100886198</v>
      </c>
      <c r="H721">
        <v>0.747357603802294</v>
      </c>
      <c r="I721">
        <v>0.60664775851072</v>
      </c>
      <c r="J721">
        <v>23.0986220838845</v>
      </c>
    </row>
    <row r="722" spans="1:10">
      <c r="A722">
        <v>720</v>
      </c>
      <c r="B722">
        <v>19.5033776364289</v>
      </c>
      <c r="C722">
        <v>2052.09853762069</v>
      </c>
      <c r="D722">
        <v>0.427170165545362</v>
      </c>
      <c r="E722">
        <v>178.454491499105</v>
      </c>
      <c r="F722">
        <v>25.7678902495764</v>
      </c>
      <c r="G722">
        <v>3154.56926063971</v>
      </c>
      <c r="H722">
        <v>0.747356704854533</v>
      </c>
      <c r="I722">
        <v>0.606647029023428</v>
      </c>
      <c r="J722">
        <v>23.0986353569446</v>
      </c>
    </row>
    <row r="723" spans="1:10">
      <c r="A723">
        <v>721</v>
      </c>
      <c r="B723">
        <v>19.5035514911059</v>
      </c>
      <c r="C723">
        <v>2052.13550195405</v>
      </c>
      <c r="D723">
        <v>0.427168917325735</v>
      </c>
      <c r="E723">
        <v>178.45683665643</v>
      </c>
      <c r="F723">
        <v>25.7674171969733</v>
      </c>
      <c r="G723">
        <v>3154.50433495639</v>
      </c>
      <c r="H723">
        <v>0.74736572494823</v>
      </c>
      <c r="I723">
        <v>0.606654348749501</v>
      </c>
      <c r="J723">
        <v>23.0987553778597</v>
      </c>
    </row>
    <row r="724" spans="1:10">
      <c r="A724">
        <v>722</v>
      </c>
      <c r="B724">
        <v>19.504067215823</v>
      </c>
      <c r="C724">
        <v>2052.1698382692</v>
      </c>
      <c r="D724">
        <v>0.42717205290494</v>
      </c>
      <c r="E724">
        <v>178.459189380279</v>
      </c>
      <c r="F724">
        <v>25.7670450695926</v>
      </c>
      <c r="G724">
        <v>3154.47492135816</v>
      </c>
      <c r="H724">
        <v>0.74736521189796</v>
      </c>
      <c r="I724">
        <v>0.606653932380847</v>
      </c>
      <c r="J724">
        <v>23.098836915233</v>
      </c>
    </row>
    <row r="725" spans="1:10">
      <c r="A725">
        <v>723</v>
      </c>
      <c r="B725">
        <v>19.5032883460801</v>
      </c>
      <c r="C725">
        <v>2052.10580799935</v>
      </c>
      <c r="D725">
        <v>0.427171162544091</v>
      </c>
      <c r="E725">
        <v>178.454854195904</v>
      </c>
      <c r="F725">
        <v>25.767792209152</v>
      </c>
      <c r="G725">
        <v>3154.55024731625</v>
      </c>
      <c r="H725">
        <v>0.747357471338055</v>
      </c>
      <c r="I725">
        <v>0.60664765099999</v>
      </c>
      <c r="J725">
        <v>23.0986792851897</v>
      </c>
    </row>
    <row r="726" spans="1:10">
      <c r="A726">
        <v>724</v>
      </c>
      <c r="B726">
        <v>19.5029772550162</v>
      </c>
      <c r="C726">
        <v>2052.06333240084</v>
      </c>
      <c r="D726">
        <v>0.427171484263205</v>
      </c>
      <c r="E726">
        <v>178.452051288175</v>
      </c>
      <c r="F726">
        <v>25.7683395848405</v>
      </c>
      <c r="G726">
        <v>3154.64212754943</v>
      </c>
      <c r="H726">
        <v>0.747353673224982</v>
      </c>
      <c r="I726">
        <v>0.606644568924148</v>
      </c>
      <c r="J726">
        <v>23.0985586182549</v>
      </c>
    </row>
    <row r="727" spans="1:10">
      <c r="A727">
        <v>725</v>
      </c>
      <c r="B727">
        <v>19.5029900241794</v>
      </c>
      <c r="C727">
        <v>2052.05438374245</v>
      </c>
      <c r="D727">
        <v>0.427171600539347</v>
      </c>
      <c r="E727">
        <v>178.451528635381</v>
      </c>
      <c r="F727">
        <v>25.7684565184097</v>
      </c>
      <c r="G727">
        <v>3154.66790140455</v>
      </c>
      <c r="H727">
        <v>0.74735177229944</v>
      </c>
      <c r="I727">
        <v>0.606643026346637</v>
      </c>
      <c r="J727">
        <v>23.0985219904156</v>
      </c>
    </row>
    <row r="728" spans="1:10">
      <c r="A728">
        <v>726</v>
      </c>
      <c r="B728">
        <v>19.5028648764565</v>
      </c>
      <c r="C728">
        <v>2052.02013889197</v>
      </c>
      <c r="D728">
        <v>0.42717074183188</v>
      </c>
      <c r="E728">
        <v>178.449450872966</v>
      </c>
      <c r="F728">
        <v>25.7688869485748</v>
      </c>
      <c r="G728">
        <v>3154.73515160273</v>
      </c>
      <c r="H728">
        <v>0.747348343775113</v>
      </c>
      <c r="I728">
        <v>0.606640244170862</v>
      </c>
      <c r="J728">
        <v>23.0983906721393</v>
      </c>
    </row>
    <row r="729" spans="1:10">
      <c r="A729">
        <v>727</v>
      </c>
      <c r="B729">
        <v>19.50284202253</v>
      </c>
      <c r="C729">
        <v>2052.00902446768</v>
      </c>
      <c r="D729">
        <v>0.427171553641432</v>
      </c>
      <c r="E729">
        <v>178.448714303291</v>
      </c>
      <c r="F729">
        <v>25.7690264223051</v>
      </c>
      <c r="G729">
        <v>3154.76851010613</v>
      </c>
      <c r="H729">
        <v>0.747346803213521</v>
      </c>
      <c r="I729">
        <v>0.606638994040978</v>
      </c>
      <c r="J729">
        <v>23.0983582277985</v>
      </c>
    </row>
    <row r="730" spans="1:10">
      <c r="A730">
        <v>728</v>
      </c>
      <c r="B730">
        <v>19.5025169506369</v>
      </c>
      <c r="C730">
        <v>2051.99609284994</v>
      </c>
      <c r="D730">
        <v>0.42716909534568</v>
      </c>
      <c r="E730">
        <v>178.44775784226</v>
      </c>
      <c r="F730">
        <v>25.7691775488528</v>
      </c>
      <c r="G730">
        <v>3154.76778108029</v>
      </c>
      <c r="H730">
        <v>0.747346989100826</v>
      </c>
      <c r="I730">
        <v>0.606639144880272</v>
      </c>
      <c r="J730">
        <v>23.0983414591402</v>
      </c>
    </row>
    <row r="731" spans="1:10">
      <c r="A731">
        <v>729</v>
      </c>
      <c r="B731">
        <v>19.5029398540773</v>
      </c>
      <c r="C731">
        <v>2052.01680655826</v>
      </c>
      <c r="D731">
        <v>0.42717173365269</v>
      </c>
      <c r="E731">
        <v>178.449266630244</v>
      </c>
      <c r="F731">
        <v>25.7689360506059</v>
      </c>
      <c r="G731">
        <v>3154.75405107599</v>
      </c>
      <c r="H731">
        <v>0.747346910195804</v>
      </c>
      <c r="I731">
        <v>0.606639080844741</v>
      </c>
      <c r="J731">
        <v>23.0983739999976</v>
      </c>
    </row>
    <row r="732" spans="1:10">
      <c r="A732">
        <v>730</v>
      </c>
      <c r="B732">
        <v>19.503079366723</v>
      </c>
      <c r="C732">
        <v>2052.02633532709</v>
      </c>
      <c r="D732">
        <v>0.427167621765415</v>
      </c>
      <c r="E732">
        <v>178.450151182102</v>
      </c>
      <c r="F732">
        <v>25.7688103118447</v>
      </c>
      <c r="G732">
        <v>3154.69744862838</v>
      </c>
      <c r="H732">
        <v>0.747348727308075</v>
      </c>
      <c r="I732">
        <v>0.606640555383267</v>
      </c>
      <c r="J732">
        <v>23.0983551762179</v>
      </c>
    </row>
    <row r="733" spans="1:10">
      <c r="A733">
        <v>731</v>
      </c>
      <c r="B733">
        <v>19.5031923567142</v>
      </c>
      <c r="C733">
        <v>2052.03067351156</v>
      </c>
      <c r="D733">
        <v>0.427167822731052</v>
      </c>
      <c r="E733">
        <v>178.450483665692</v>
      </c>
      <c r="F733">
        <v>25.76876612728</v>
      </c>
      <c r="G733">
        <v>3154.70193482431</v>
      </c>
      <c r="H733">
        <v>0.747350529043604</v>
      </c>
      <c r="I733">
        <v>0.606642017496853</v>
      </c>
      <c r="J733">
        <v>23.098358078171</v>
      </c>
    </row>
    <row r="734" spans="1:10">
      <c r="A734">
        <v>732</v>
      </c>
      <c r="B734">
        <v>19.5029897209878</v>
      </c>
      <c r="C734">
        <v>2052.01796922319</v>
      </c>
      <c r="D734">
        <v>0.42716778504046</v>
      </c>
      <c r="E734">
        <v>178.449596267028</v>
      </c>
      <c r="F734">
        <v>25.7689417388645</v>
      </c>
      <c r="G734">
        <v>3154.7075491046</v>
      </c>
      <c r="H734">
        <v>0.747346451748853</v>
      </c>
      <c r="I734">
        <v>0.606638708778755</v>
      </c>
      <c r="J734">
        <v>23.0983340198981</v>
      </c>
    </row>
    <row r="735" spans="1:10">
      <c r="A735">
        <v>733</v>
      </c>
      <c r="B735">
        <v>19.5028751214678</v>
      </c>
      <c r="C735">
        <v>2052.00517978913</v>
      </c>
      <c r="D735">
        <v>0.427168130067943</v>
      </c>
      <c r="E735">
        <v>178.448702045545</v>
      </c>
      <c r="F735">
        <v>25.7690739697865</v>
      </c>
      <c r="G735">
        <v>3154.72974531007</v>
      </c>
      <c r="H735">
        <v>0.747343501138138</v>
      </c>
      <c r="I735">
        <v>0.606636314383689</v>
      </c>
      <c r="J735">
        <v>23.0983065923957</v>
      </c>
    </row>
    <row r="736" spans="1:10">
      <c r="A736">
        <v>734</v>
      </c>
      <c r="B736">
        <v>19.5026285595197</v>
      </c>
      <c r="C736">
        <v>2051.98816278072</v>
      </c>
      <c r="D736">
        <v>0.427168124902343</v>
      </c>
      <c r="E736">
        <v>178.447397979927</v>
      </c>
      <c r="F736">
        <v>25.7692946373388</v>
      </c>
      <c r="G736">
        <v>3154.76987299935</v>
      </c>
      <c r="H736">
        <v>0.747344541205045</v>
      </c>
      <c r="I736">
        <v>0.606637158437349</v>
      </c>
      <c r="J736">
        <v>23.0982897742273</v>
      </c>
    </row>
    <row r="737" spans="1:10">
      <c r="A737">
        <v>735</v>
      </c>
      <c r="B737">
        <v>19.5030967675203</v>
      </c>
      <c r="C737">
        <v>2052.02177507217</v>
      </c>
      <c r="D737">
        <v>0.427167411445663</v>
      </c>
      <c r="E737">
        <v>178.449868092174</v>
      </c>
      <c r="F737">
        <v>25.7688686176733</v>
      </c>
      <c r="G737">
        <v>3154.71082266222</v>
      </c>
      <c r="H737">
        <v>0.747348879834205</v>
      </c>
      <c r="I737">
        <v>0.606640679175963</v>
      </c>
      <c r="J737">
        <v>23.0983376822974</v>
      </c>
    </row>
    <row r="738" spans="1:10">
      <c r="A738">
        <v>736</v>
      </c>
      <c r="B738">
        <v>19.5037284046994</v>
      </c>
      <c r="C738">
        <v>2052.07689920998</v>
      </c>
      <c r="D738">
        <v>0.42716654167038</v>
      </c>
      <c r="E738">
        <v>178.453661296354</v>
      </c>
      <c r="F738">
        <v>25.7681954119799</v>
      </c>
      <c r="G738">
        <v>3154.63601906464</v>
      </c>
      <c r="H738">
        <v>0.747360037452751</v>
      </c>
      <c r="I738">
        <v>0.606649733500891</v>
      </c>
      <c r="J738">
        <v>23.0984583631425</v>
      </c>
    </row>
    <row r="739" spans="1:10">
      <c r="A739">
        <v>737</v>
      </c>
      <c r="B739">
        <v>19.5029675919842</v>
      </c>
      <c r="C739">
        <v>2052.00069820629</v>
      </c>
      <c r="D739">
        <v>0.427166941041634</v>
      </c>
      <c r="E739">
        <v>178.448524195208</v>
      </c>
      <c r="F739">
        <v>25.7691364787284</v>
      </c>
      <c r="G739">
        <v>3154.74476730925</v>
      </c>
      <c r="H739">
        <v>0.747346395584458</v>
      </c>
      <c r="I739">
        <v>0.606638663250435</v>
      </c>
      <c r="J739">
        <v>23.0982694478462</v>
      </c>
    </row>
    <row r="740" spans="1:10">
      <c r="A740">
        <v>738</v>
      </c>
      <c r="B740">
        <v>19.5033144622056</v>
      </c>
      <c r="C740">
        <v>2052.03819323045</v>
      </c>
      <c r="D740">
        <v>0.427169496433177</v>
      </c>
      <c r="E740">
        <v>178.45095114079</v>
      </c>
      <c r="F740">
        <v>25.7686721611623</v>
      </c>
      <c r="G740">
        <v>3154.70540579961</v>
      </c>
      <c r="H740">
        <v>0.747351746988135</v>
      </c>
      <c r="I740">
        <v>0.606643005865637</v>
      </c>
      <c r="J740">
        <v>23.0983820967288</v>
      </c>
    </row>
    <row r="741" spans="1:10">
      <c r="A741">
        <v>739</v>
      </c>
      <c r="B741">
        <v>19.5030653380849</v>
      </c>
      <c r="C741">
        <v>2052.01367507498</v>
      </c>
      <c r="D741">
        <v>0.427167560421163</v>
      </c>
      <c r="E741">
        <v>178.449345008556</v>
      </c>
      <c r="F741">
        <v>25.7689770693857</v>
      </c>
      <c r="G741">
        <v>3154.73110037553</v>
      </c>
      <c r="H741">
        <v>0.747347967016305</v>
      </c>
      <c r="I741">
        <v>0.606639938445645</v>
      </c>
      <c r="J741">
        <v>23.0983123369517</v>
      </c>
    </row>
    <row r="742" spans="1:10">
      <c r="A742">
        <v>740</v>
      </c>
      <c r="B742">
        <v>19.5038004964873</v>
      </c>
      <c r="C742">
        <v>2052.11469007994</v>
      </c>
      <c r="D742">
        <v>0.427171770934117</v>
      </c>
      <c r="E742">
        <v>178.456006593889</v>
      </c>
      <c r="F742">
        <v>25.7676588931647</v>
      </c>
      <c r="G742">
        <v>3154.54741147083</v>
      </c>
      <c r="H742">
        <v>0.74736168373055</v>
      </c>
      <c r="I742">
        <v>0.606651069363437</v>
      </c>
      <c r="J742">
        <v>23.0986014909092</v>
      </c>
    </row>
    <row r="743" spans="1:10">
      <c r="A743">
        <v>741</v>
      </c>
      <c r="B743">
        <v>19.5040170994457</v>
      </c>
      <c r="C743">
        <v>2052.13823589326</v>
      </c>
      <c r="D743">
        <v>0.427172314333239</v>
      </c>
      <c r="E743">
        <v>178.457557255741</v>
      </c>
      <c r="F743">
        <v>25.7673765289982</v>
      </c>
      <c r="G743">
        <v>3154.51621706635</v>
      </c>
      <c r="H743">
        <v>0.747365026905247</v>
      </c>
      <c r="I743">
        <v>0.60665378231265</v>
      </c>
      <c r="J743">
        <v>23.0986681571795</v>
      </c>
    </row>
    <row r="744" spans="1:10">
      <c r="A744">
        <v>742</v>
      </c>
      <c r="B744">
        <v>19.5043658969507</v>
      </c>
      <c r="C744">
        <v>2052.15953525292</v>
      </c>
      <c r="D744">
        <v>0.427173095165235</v>
      </c>
      <c r="E744">
        <v>178.459064247344</v>
      </c>
      <c r="F744">
        <v>25.7671315691488</v>
      </c>
      <c r="G744">
        <v>3154.48259513389</v>
      </c>
      <c r="H744">
        <v>0.747364512882114</v>
      </c>
      <c r="I744">
        <v>0.606653365160222</v>
      </c>
      <c r="J744">
        <v>23.0987086301725</v>
      </c>
    </row>
    <row r="745" spans="1:10">
      <c r="A745">
        <v>743</v>
      </c>
      <c r="B745">
        <v>19.5038047797973</v>
      </c>
      <c r="C745">
        <v>2052.12645652254</v>
      </c>
      <c r="D745">
        <v>0.42717028507336</v>
      </c>
      <c r="E745">
        <v>178.456744235425</v>
      </c>
      <c r="F745">
        <v>25.7674951764925</v>
      </c>
      <c r="G745">
        <v>3154.51854014903</v>
      </c>
      <c r="H745">
        <v>0.747366578055922</v>
      </c>
      <c r="I745">
        <v>0.606655041074384</v>
      </c>
      <c r="J745">
        <v>23.0986404050542</v>
      </c>
    </row>
    <row r="746" spans="1:10">
      <c r="A746">
        <v>744</v>
      </c>
      <c r="B746">
        <v>19.5029684018279</v>
      </c>
      <c r="C746">
        <v>2052.05596053215</v>
      </c>
      <c r="D746">
        <v>0.427168206438954</v>
      </c>
      <c r="E746">
        <v>178.452001948473</v>
      </c>
      <c r="F746">
        <v>25.768362544059</v>
      </c>
      <c r="G746">
        <v>3154.59209614831</v>
      </c>
      <c r="H746">
        <v>0.747354820915006</v>
      </c>
      <c r="I746">
        <v>0.606645500238279</v>
      </c>
      <c r="J746">
        <v>23.098464645559</v>
      </c>
    </row>
    <row r="747" spans="1:10">
      <c r="A747">
        <v>745</v>
      </c>
      <c r="B747">
        <v>19.5040833141707</v>
      </c>
      <c r="C747">
        <v>2052.14544542027</v>
      </c>
      <c r="D747">
        <v>0.427171656772775</v>
      </c>
      <c r="E747">
        <v>178.458048413019</v>
      </c>
      <c r="F747">
        <v>25.767271603369</v>
      </c>
      <c r="G747">
        <v>3154.49951425132</v>
      </c>
      <c r="H747">
        <v>0.747367411580386</v>
      </c>
      <c r="I747">
        <v>0.606655717462763</v>
      </c>
      <c r="J747">
        <v>23.0986845009749</v>
      </c>
    </row>
    <row r="748" spans="1:10">
      <c r="A748">
        <v>746</v>
      </c>
      <c r="B748">
        <v>19.5040106455665</v>
      </c>
      <c r="C748">
        <v>2052.15139551984</v>
      </c>
      <c r="D748">
        <v>0.427169420370721</v>
      </c>
      <c r="E748">
        <v>178.458355285281</v>
      </c>
      <c r="F748">
        <v>25.7671774694668</v>
      </c>
      <c r="G748">
        <v>3154.47052052541</v>
      </c>
      <c r="H748">
        <v>0.747369894931626</v>
      </c>
      <c r="I748">
        <v>0.606657732672317</v>
      </c>
      <c r="J748">
        <v>23.0987150773843</v>
      </c>
    </row>
    <row r="749" spans="1:10">
      <c r="A749">
        <v>747</v>
      </c>
      <c r="B749">
        <v>19.5038435079468</v>
      </c>
      <c r="C749">
        <v>2052.11657988087</v>
      </c>
      <c r="D749">
        <v>0.427170644135093</v>
      </c>
      <c r="E749">
        <v>178.456182640763</v>
      </c>
      <c r="F749">
        <v>25.7676388434353</v>
      </c>
      <c r="G749">
        <v>3154.54947050874</v>
      </c>
      <c r="H749">
        <v>0.747364195013756</v>
      </c>
      <c r="I749">
        <v>0.606653107265775</v>
      </c>
      <c r="J749">
        <v>23.098596116303</v>
      </c>
    </row>
    <row r="750" spans="1:10">
      <c r="A750">
        <v>748</v>
      </c>
      <c r="B750">
        <v>19.5033456289738</v>
      </c>
      <c r="C750">
        <v>2052.07943304982</v>
      </c>
      <c r="D750">
        <v>0.427172335879871</v>
      </c>
      <c r="E750">
        <v>178.453590739182</v>
      </c>
      <c r="F750">
        <v>25.7680838857564</v>
      </c>
      <c r="G750">
        <v>3154.5824995123</v>
      </c>
      <c r="H750">
        <v>0.747354302448001</v>
      </c>
      <c r="I750">
        <v>0.606645079495054</v>
      </c>
      <c r="J750">
        <v>23.0985207584359</v>
      </c>
    </row>
    <row r="751" spans="1:10">
      <c r="A751">
        <v>749</v>
      </c>
      <c r="B751">
        <v>19.5037281699846</v>
      </c>
      <c r="C751">
        <v>2052.10295824579</v>
      </c>
      <c r="D751">
        <v>0.427170935105317</v>
      </c>
      <c r="E751">
        <v>178.455254891734</v>
      </c>
      <c r="F751">
        <v>25.7678070221912</v>
      </c>
      <c r="G751">
        <v>3154.56837378326</v>
      </c>
      <c r="H751">
        <v>0.747359643859893</v>
      </c>
      <c r="I751">
        <v>0.60664941402783</v>
      </c>
      <c r="J751">
        <v>23.0985648432442</v>
      </c>
    </row>
    <row r="752" spans="1:10">
      <c r="A752">
        <v>750</v>
      </c>
      <c r="B752">
        <v>19.5041254960555</v>
      </c>
      <c r="C752">
        <v>2052.12190058001</v>
      </c>
      <c r="D752">
        <v>0.427173457495416</v>
      </c>
      <c r="E752">
        <v>178.456760493269</v>
      </c>
      <c r="F752">
        <v>25.7675776465877</v>
      </c>
      <c r="G752">
        <v>3154.55507403981</v>
      </c>
      <c r="H752">
        <v>0.747361244599528</v>
      </c>
      <c r="I752">
        <v>0.606650713015308</v>
      </c>
      <c r="J752">
        <v>23.0985730904304</v>
      </c>
    </row>
    <row r="753" spans="1:10">
      <c r="A753">
        <v>751</v>
      </c>
      <c r="B753">
        <v>19.5038104890557</v>
      </c>
      <c r="C753">
        <v>2052.12194360757</v>
      </c>
      <c r="D753">
        <v>0.427170370570069</v>
      </c>
      <c r="E753">
        <v>178.456515278435</v>
      </c>
      <c r="F753">
        <v>25.767557364279</v>
      </c>
      <c r="G753">
        <v>3154.52146049426</v>
      </c>
      <c r="H753">
        <v>0.747363265700331</v>
      </c>
      <c r="I753">
        <v>0.606652353101384</v>
      </c>
      <c r="J753">
        <v>23.0986165020316</v>
      </c>
    </row>
    <row r="754" spans="1:10">
      <c r="A754">
        <v>752</v>
      </c>
      <c r="B754">
        <v>19.5035899053951</v>
      </c>
      <c r="C754">
        <v>2052.09127692691</v>
      </c>
      <c r="D754">
        <v>0.427173017594715</v>
      </c>
      <c r="E754">
        <v>178.454385465314</v>
      </c>
      <c r="F754">
        <v>25.7679586901446</v>
      </c>
      <c r="G754">
        <v>3154.59853908712</v>
      </c>
      <c r="H754">
        <v>0.747359098042792</v>
      </c>
      <c r="I754">
        <v>0.60664897113393</v>
      </c>
      <c r="J754">
        <v>23.0985486601062</v>
      </c>
    </row>
    <row r="755" spans="1:10">
      <c r="A755">
        <v>753</v>
      </c>
      <c r="B755">
        <v>19.5039203895746</v>
      </c>
      <c r="C755">
        <v>2052.11419272198</v>
      </c>
      <c r="D755">
        <v>0.427173076606324</v>
      </c>
      <c r="E755">
        <v>178.45602884019</v>
      </c>
      <c r="F755">
        <v>25.7676738197476</v>
      </c>
      <c r="G755">
        <v>3154.56241293378</v>
      </c>
      <c r="H755">
        <v>0.747360432101726</v>
      </c>
      <c r="I755">
        <v>0.606650053687426</v>
      </c>
      <c r="J755">
        <v>23.0985893286695</v>
      </c>
    </row>
    <row r="756" spans="1:10">
      <c r="A756">
        <v>754</v>
      </c>
      <c r="B756">
        <v>19.5036803321759</v>
      </c>
      <c r="C756">
        <v>2052.10115992177</v>
      </c>
      <c r="D756">
        <v>0.427172121195108</v>
      </c>
      <c r="E756">
        <v>178.455093550454</v>
      </c>
      <c r="F756">
        <v>25.7678303714982</v>
      </c>
      <c r="G756">
        <v>3154.57279950642</v>
      </c>
      <c r="H756">
        <v>0.747359707601169</v>
      </c>
      <c r="I756">
        <v>0.606649465761743</v>
      </c>
      <c r="J756">
        <v>23.0985672274131</v>
      </c>
    </row>
    <row r="757" spans="1:10">
      <c r="A757">
        <v>755</v>
      </c>
      <c r="B757">
        <v>19.5037972682064</v>
      </c>
      <c r="C757">
        <v>2052.10516206656</v>
      </c>
      <c r="D757">
        <v>0.427172648555714</v>
      </c>
      <c r="E757">
        <v>178.45538125887</v>
      </c>
      <c r="F757">
        <v>25.767778724319</v>
      </c>
      <c r="G757">
        <v>3154.57819476185</v>
      </c>
      <c r="H757">
        <v>0.747360311684609</v>
      </c>
      <c r="I757">
        <v>0.606649955981635</v>
      </c>
      <c r="J757">
        <v>23.0985723268005</v>
      </c>
    </row>
    <row r="758" spans="1:10">
      <c r="A758">
        <v>756</v>
      </c>
      <c r="B758">
        <v>19.5037621604571</v>
      </c>
      <c r="C758">
        <v>2052.09386035738</v>
      </c>
      <c r="D758">
        <v>0.427172465220086</v>
      </c>
      <c r="E758">
        <v>178.454693957666</v>
      </c>
      <c r="F758">
        <v>25.7679218483069</v>
      </c>
      <c r="G758">
        <v>3154.60231598989</v>
      </c>
      <c r="H758">
        <v>0.747358925690299</v>
      </c>
      <c r="I758">
        <v>0.60664883127196</v>
      </c>
      <c r="J758">
        <v>23.0985296466833</v>
      </c>
    </row>
    <row r="759" spans="1:10">
      <c r="A759">
        <v>757</v>
      </c>
      <c r="B759">
        <v>19.5036257512919</v>
      </c>
      <c r="C759">
        <v>2052.09413136362</v>
      </c>
      <c r="D759">
        <v>0.427172863123188</v>
      </c>
      <c r="E759">
        <v>178.4545403416</v>
      </c>
      <c r="F759">
        <v>25.7679167083743</v>
      </c>
      <c r="G759">
        <v>3154.59697685104</v>
      </c>
      <c r="H759">
        <v>0.74735914429518</v>
      </c>
      <c r="I759">
        <v>0.606649008664841</v>
      </c>
      <c r="J759">
        <v>23.0985617436427</v>
      </c>
    </row>
    <row r="760" spans="1:10">
      <c r="A760">
        <v>758</v>
      </c>
      <c r="B760">
        <v>19.5036750778757</v>
      </c>
      <c r="C760">
        <v>2052.09417362276</v>
      </c>
      <c r="D760">
        <v>0.427172218714563</v>
      </c>
      <c r="E760">
        <v>178.454614493058</v>
      </c>
      <c r="F760">
        <v>25.7679178458577</v>
      </c>
      <c r="G760">
        <v>3154.59189780387</v>
      </c>
      <c r="H760">
        <v>0.74735900191608</v>
      </c>
      <c r="I760">
        <v>0.606648893123121</v>
      </c>
      <c r="J760">
        <v>23.0985488270508</v>
      </c>
    </row>
    <row r="761" spans="1:10">
      <c r="A761">
        <v>759</v>
      </c>
      <c r="B761">
        <v>19.5037102895633</v>
      </c>
      <c r="C761">
        <v>2052.10248574456</v>
      </c>
      <c r="D761">
        <v>0.427174042218135</v>
      </c>
      <c r="E761">
        <v>178.455061386411</v>
      </c>
      <c r="F761">
        <v>25.7678146382238</v>
      </c>
      <c r="G761">
        <v>3154.59322824213</v>
      </c>
      <c r="H761">
        <v>0.747360253659444</v>
      </c>
      <c r="I761">
        <v>0.606649908908893</v>
      </c>
      <c r="J761">
        <v>23.098590092059</v>
      </c>
    </row>
    <row r="762" spans="1:10">
      <c r="A762">
        <v>760</v>
      </c>
      <c r="B762">
        <v>19.5036423287374</v>
      </c>
      <c r="C762">
        <v>2052.09690791297</v>
      </c>
      <c r="D762">
        <v>0.427172771909975</v>
      </c>
      <c r="E762">
        <v>178.454727451343</v>
      </c>
      <c r="F762">
        <v>25.7678881600839</v>
      </c>
      <c r="G762">
        <v>3154.5910533393</v>
      </c>
      <c r="H762">
        <v>0.747359470173753</v>
      </c>
      <c r="I762">
        <v>0.606649273108291</v>
      </c>
      <c r="J762">
        <v>23.0985690252813</v>
      </c>
    </row>
    <row r="763" spans="1:10">
      <c r="A763">
        <v>761</v>
      </c>
      <c r="B763">
        <v>19.5039422744184</v>
      </c>
      <c r="C763">
        <v>2052.12416367088</v>
      </c>
      <c r="D763">
        <v>0.427172340326049</v>
      </c>
      <c r="E763">
        <v>178.456584631877</v>
      </c>
      <c r="F763">
        <v>25.7675517732923</v>
      </c>
      <c r="G763">
        <v>3154.55370399007</v>
      </c>
      <c r="H763">
        <v>0.747364761434332</v>
      </c>
      <c r="I763">
        <v>0.606653566924462</v>
      </c>
      <c r="J763">
        <v>23.0986320041215</v>
      </c>
    </row>
    <row r="764" spans="1:10">
      <c r="A764">
        <v>762</v>
      </c>
      <c r="B764">
        <v>19.5035749498221</v>
      </c>
      <c r="C764">
        <v>2052.09045381887</v>
      </c>
      <c r="D764">
        <v>0.427172801378653</v>
      </c>
      <c r="E764">
        <v>178.454286549925</v>
      </c>
      <c r="F764">
        <v>25.767965120397</v>
      </c>
      <c r="G764">
        <v>3154.5986254327</v>
      </c>
      <c r="H764">
        <v>0.747358030547216</v>
      </c>
      <c r="I764">
        <v>0.60664810486121</v>
      </c>
      <c r="J764">
        <v>23.098553797933</v>
      </c>
    </row>
    <row r="765" spans="1:10">
      <c r="A765">
        <v>763</v>
      </c>
      <c r="B765">
        <v>19.5034857807975</v>
      </c>
      <c r="C765">
        <v>2052.08844434564</v>
      </c>
      <c r="D765">
        <v>0.427173611537622</v>
      </c>
      <c r="E765">
        <v>178.454084553182</v>
      </c>
      <c r="F765">
        <v>25.7679902476696</v>
      </c>
      <c r="G765">
        <v>3154.59734329544</v>
      </c>
      <c r="H765">
        <v>0.74735539709539</v>
      </c>
      <c r="I765">
        <v>0.606645967811052</v>
      </c>
      <c r="J765">
        <v>23.0985628331795</v>
      </c>
    </row>
    <row r="766" spans="1:10">
      <c r="A766">
        <v>764</v>
      </c>
      <c r="B766">
        <v>19.5037886958018</v>
      </c>
      <c r="C766">
        <v>2052.11685564453</v>
      </c>
      <c r="D766">
        <v>0.42717363095714</v>
      </c>
      <c r="E766">
        <v>178.456030686848</v>
      </c>
      <c r="F766">
        <v>25.7676313478455</v>
      </c>
      <c r="G766">
        <v>3154.55826474403</v>
      </c>
      <c r="H766">
        <v>0.747362112045952</v>
      </c>
      <c r="I766">
        <v>0.606651416950129</v>
      </c>
      <c r="J766">
        <v>23.0986281349539</v>
      </c>
    </row>
    <row r="767" spans="1:10">
      <c r="A767">
        <v>765</v>
      </c>
      <c r="B767">
        <v>19.5033932179865</v>
      </c>
      <c r="C767">
        <v>2052.06232366999</v>
      </c>
      <c r="D767">
        <v>0.427171621493695</v>
      </c>
      <c r="E767">
        <v>178.452432314411</v>
      </c>
      <c r="F767">
        <v>25.7683431476943</v>
      </c>
      <c r="G767">
        <v>3154.65724542554</v>
      </c>
      <c r="H767">
        <v>0.747354512259121</v>
      </c>
      <c r="I767">
        <v>0.606645249830027</v>
      </c>
      <c r="J767">
        <v>23.0984726283362</v>
      </c>
    </row>
    <row r="768" spans="1:10">
      <c r="A768">
        <v>766</v>
      </c>
      <c r="B768">
        <v>19.5033141391534</v>
      </c>
      <c r="C768">
        <v>2052.0569078667</v>
      </c>
      <c r="D768">
        <v>0.427170911607616</v>
      </c>
      <c r="E768">
        <v>178.452066719891</v>
      </c>
      <c r="F768">
        <v>25.7684083006541</v>
      </c>
      <c r="G768">
        <v>3154.66082774621</v>
      </c>
      <c r="H768">
        <v>0.747354344279988</v>
      </c>
      <c r="I768">
        <v>0.606645113518281</v>
      </c>
      <c r="J768">
        <v>23.0984594145058</v>
      </c>
    </row>
    <row r="769" spans="1:10">
      <c r="A769">
        <v>767</v>
      </c>
      <c r="B769">
        <v>19.5029015775917</v>
      </c>
      <c r="C769">
        <v>2052.02323288468</v>
      </c>
      <c r="D769">
        <v>0.427170834855557</v>
      </c>
      <c r="E769">
        <v>178.449758669301</v>
      </c>
      <c r="F769">
        <v>25.7688225960936</v>
      </c>
      <c r="G769">
        <v>3154.69998715061</v>
      </c>
      <c r="H769">
        <v>0.747348596604792</v>
      </c>
      <c r="I769">
        <v>0.606640449325496</v>
      </c>
      <c r="J769">
        <v>23.09838191963</v>
      </c>
    </row>
    <row r="770" spans="1:10">
      <c r="A770">
        <v>768</v>
      </c>
      <c r="B770">
        <v>19.5029104740138</v>
      </c>
      <c r="C770">
        <v>2052.01781367376</v>
      </c>
      <c r="D770">
        <v>0.427171486933298</v>
      </c>
      <c r="E770">
        <v>178.449451582664</v>
      </c>
      <c r="F770">
        <v>25.7688961518206</v>
      </c>
      <c r="G770">
        <v>3154.71486876456</v>
      </c>
      <c r="H770">
        <v>0.747347082238151</v>
      </c>
      <c r="I770">
        <v>0.606639220432264</v>
      </c>
      <c r="J770">
        <v>23.0983582936435</v>
      </c>
    </row>
    <row r="771" spans="1:10">
      <c r="A771">
        <v>769</v>
      </c>
      <c r="B771">
        <v>19.5030238635004</v>
      </c>
      <c r="C771">
        <v>2052.03185352006</v>
      </c>
      <c r="D771">
        <v>0.427170639308983</v>
      </c>
      <c r="E771">
        <v>178.450366908013</v>
      </c>
      <c r="F771">
        <v>25.7687162990789</v>
      </c>
      <c r="G771">
        <v>3154.6893691273</v>
      </c>
      <c r="H771">
        <v>0.747350529031554</v>
      </c>
      <c r="I771">
        <v>0.606642017479427</v>
      </c>
      <c r="J771">
        <v>23.0983983257849</v>
      </c>
    </row>
    <row r="772" spans="1:10">
      <c r="A772">
        <v>770</v>
      </c>
      <c r="B772">
        <v>19.5028812005857</v>
      </c>
      <c r="C772">
        <v>2052.02038191794</v>
      </c>
      <c r="D772">
        <v>0.427170351177796</v>
      </c>
      <c r="E772">
        <v>178.449581747256</v>
      </c>
      <c r="F772">
        <v>25.7688517973377</v>
      </c>
      <c r="G772">
        <v>3154.70679101757</v>
      </c>
      <c r="H772">
        <v>0.747349897336332</v>
      </c>
      <c r="I772">
        <v>0.606641504875198</v>
      </c>
      <c r="J772">
        <v>23.0983713041828</v>
      </c>
    </row>
    <row r="773" spans="1:10">
      <c r="A773">
        <v>771</v>
      </c>
      <c r="B773">
        <v>19.5030517331781</v>
      </c>
      <c r="C773">
        <v>2052.03343754872</v>
      </c>
      <c r="D773">
        <v>0.427171117711762</v>
      </c>
      <c r="E773">
        <v>178.450434852472</v>
      </c>
      <c r="F773">
        <v>25.7687084194729</v>
      </c>
      <c r="G773">
        <v>3154.69304572586</v>
      </c>
      <c r="H773">
        <v>0.747350748249786</v>
      </c>
      <c r="I773">
        <v>0.60664219538163</v>
      </c>
      <c r="J773">
        <v>23.0984083980679</v>
      </c>
    </row>
    <row r="774" spans="1:10">
      <c r="A774">
        <v>772</v>
      </c>
      <c r="B774">
        <v>19.5032583765169</v>
      </c>
      <c r="C774">
        <v>2052.05652170247</v>
      </c>
      <c r="D774">
        <v>0.427171027018483</v>
      </c>
      <c r="E774">
        <v>178.451931919754</v>
      </c>
      <c r="F774">
        <v>25.7684231859018</v>
      </c>
      <c r="G774">
        <v>3154.6576592215</v>
      </c>
      <c r="H774">
        <v>0.747355084773946</v>
      </c>
      <c r="I774">
        <v>0.606645714436474</v>
      </c>
      <c r="J774">
        <v>23.0984764600645</v>
      </c>
    </row>
    <row r="775" spans="1:10">
      <c r="A775">
        <v>773</v>
      </c>
      <c r="B775">
        <v>19.5033271451606</v>
      </c>
      <c r="C775">
        <v>2052.06170404841</v>
      </c>
      <c r="D775">
        <v>0.427171729182412</v>
      </c>
      <c r="E775">
        <v>178.452261701135</v>
      </c>
      <c r="F775">
        <v>25.7683664375469</v>
      </c>
      <c r="G775">
        <v>3154.65686548857</v>
      </c>
      <c r="H775">
        <v>0.747355615465458</v>
      </c>
      <c r="I775">
        <v>0.606646145091582</v>
      </c>
      <c r="J775">
        <v>23.0984931873342</v>
      </c>
    </row>
    <row r="776" spans="1:10">
      <c r="A776">
        <v>774</v>
      </c>
      <c r="B776">
        <v>19.5033846978811</v>
      </c>
      <c r="C776">
        <v>2052.07541729544</v>
      </c>
      <c r="D776">
        <v>0.427170442766716</v>
      </c>
      <c r="E776">
        <v>178.453159758354</v>
      </c>
      <c r="F776">
        <v>25.7681946095515</v>
      </c>
      <c r="G776">
        <v>3154.6223881898</v>
      </c>
      <c r="H776">
        <v>0.747357986102766</v>
      </c>
      <c r="I776">
        <v>0.606648068825189</v>
      </c>
      <c r="J776">
        <v>23.0985325170736</v>
      </c>
    </row>
    <row r="777" spans="1:10">
      <c r="A777">
        <v>775</v>
      </c>
      <c r="B777">
        <v>19.5032359618688</v>
      </c>
      <c r="C777">
        <v>2052.04834162233</v>
      </c>
      <c r="D777">
        <v>0.427171397859731</v>
      </c>
      <c r="E777">
        <v>178.451414470335</v>
      </c>
      <c r="F777">
        <v>25.7685326925312</v>
      </c>
      <c r="G777">
        <v>3154.67549685516</v>
      </c>
      <c r="H777">
        <v>0.747352493671983</v>
      </c>
      <c r="I777">
        <v>0.606643611776784</v>
      </c>
      <c r="J777">
        <v>23.0984500209712</v>
      </c>
    </row>
    <row r="778" spans="1:10">
      <c r="A778">
        <v>776</v>
      </c>
      <c r="B778">
        <v>19.5031757569917</v>
      </c>
      <c r="C778">
        <v>2052.05243359386</v>
      </c>
      <c r="D778">
        <v>0.427169338930325</v>
      </c>
      <c r="E778">
        <v>178.451629236367</v>
      </c>
      <c r="F778">
        <v>25.7684694166742</v>
      </c>
      <c r="G778">
        <v>3154.65928586919</v>
      </c>
      <c r="H778">
        <v>0.747356146534711</v>
      </c>
      <c r="I778">
        <v>0.606646576054429</v>
      </c>
      <c r="J778">
        <v>23.098470136354</v>
      </c>
    </row>
    <row r="779" spans="1:10">
      <c r="A779">
        <v>777</v>
      </c>
      <c r="B779">
        <v>19.5033541473414</v>
      </c>
      <c r="C779">
        <v>2052.06068465883</v>
      </c>
      <c r="D779">
        <v>0.427171529442729</v>
      </c>
      <c r="E779">
        <v>178.452239284042</v>
      </c>
      <c r="F779">
        <v>25.7683745041418</v>
      </c>
      <c r="G779">
        <v>3154.65650358582</v>
      </c>
      <c r="H779">
        <v>0.747355137513509</v>
      </c>
      <c r="I779">
        <v>0.60664575723558</v>
      </c>
      <c r="J779">
        <v>23.0984818365634</v>
      </c>
    </row>
    <row r="780" spans="1:10">
      <c r="A780">
        <v>778</v>
      </c>
      <c r="B780">
        <v>19.5031003519662</v>
      </c>
      <c r="C780">
        <v>2052.03078844066</v>
      </c>
      <c r="D780">
        <v>0.427172316736533</v>
      </c>
      <c r="E780">
        <v>178.450194295</v>
      </c>
      <c r="F780">
        <v>25.7687608535217</v>
      </c>
      <c r="G780">
        <v>3154.71454011634</v>
      </c>
      <c r="H780">
        <v>0.747350672965338</v>
      </c>
      <c r="I780">
        <v>0.606642134321033</v>
      </c>
      <c r="J780">
        <v>23.0984101121886</v>
      </c>
    </row>
    <row r="781" spans="1:10">
      <c r="A781">
        <v>779</v>
      </c>
      <c r="B781">
        <v>19.5030776850576</v>
      </c>
      <c r="C781">
        <v>2052.02946372416</v>
      </c>
      <c r="D781">
        <v>0.427172873405471</v>
      </c>
      <c r="E781">
        <v>178.450083204469</v>
      </c>
      <c r="F781">
        <v>25.7687756909332</v>
      </c>
      <c r="G781">
        <v>3154.71432326952</v>
      </c>
      <c r="H781">
        <v>0.747349371436295</v>
      </c>
      <c r="I781">
        <v>0.606641078133045</v>
      </c>
      <c r="J781">
        <v>23.0984113600997</v>
      </c>
    </row>
    <row r="782" spans="1:10">
      <c r="A782">
        <v>780</v>
      </c>
      <c r="B782">
        <v>19.5029680490956</v>
      </c>
      <c r="C782">
        <v>2052.00244023513</v>
      </c>
      <c r="D782">
        <v>0.427171655345522</v>
      </c>
      <c r="E782">
        <v>178.448411032259</v>
      </c>
      <c r="F782">
        <v>25.7691241010556</v>
      </c>
      <c r="G782">
        <v>3154.77272264853</v>
      </c>
      <c r="H782">
        <v>0.747347535521156</v>
      </c>
      <c r="I782">
        <v>0.606639588346214</v>
      </c>
      <c r="J782">
        <v>23.0983132636868</v>
      </c>
    </row>
    <row r="783" spans="1:10">
      <c r="A783">
        <v>781</v>
      </c>
      <c r="B783">
        <v>19.503122325327</v>
      </c>
      <c r="C783">
        <v>2052.03642509476</v>
      </c>
      <c r="D783">
        <v>0.42717179320826</v>
      </c>
      <c r="E783">
        <v>178.450574860617</v>
      </c>
      <c r="F783">
        <v>25.7686906739122</v>
      </c>
      <c r="G783">
        <v>3154.69933816658</v>
      </c>
      <c r="H783">
        <v>0.747351912266555</v>
      </c>
      <c r="I783">
        <v>0.606643139997488</v>
      </c>
      <c r="J783">
        <v>23.098424906233</v>
      </c>
    </row>
    <row r="784" spans="1:10">
      <c r="A784">
        <v>782</v>
      </c>
      <c r="B784">
        <v>19.5029375641092</v>
      </c>
      <c r="C784">
        <v>2052.0297256233</v>
      </c>
      <c r="D784">
        <v>0.427171912345074</v>
      </c>
      <c r="E784">
        <v>178.450016667798</v>
      </c>
      <c r="F784">
        <v>25.7687753946254</v>
      </c>
      <c r="G784">
        <v>3154.69617430911</v>
      </c>
      <c r="H784">
        <v>0.747348684148367</v>
      </c>
      <c r="I784">
        <v>0.606640520377529</v>
      </c>
      <c r="J784">
        <v>23.0984291074625</v>
      </c>
    </row>
    <row r="785" spans="1:10">
      <c r="A785">
        <v>783</v>
      </c>
      <c r="B785">
        <v>19.5031062694658</v>
      </c>
      <c r="C785">
        <v>2052.03700555295</v>
      </c>
      <c r="D785">
        <v>0.427171792885436</v>
      </c>
      <c r="E785">
        <v>178.450574436279</v>
      </c>
      <c r="F785">
        <v>25.7686843262551</v>
      </c>
      <c r="G785">
        <v>3154.70015536466</v>
      </c>
      <c r="H785">
        <v>0.747352469875032</v>
      </c>
      <c r="I785">
        <v>0.606643592497122</v>
      </c>
      <c r="J785">
        <v>23.0984329090641</v>
      </c>
    </row>
    <row r="786" spans="1:10">
      <c r="A786">
        <v>784</v>
      </c>
      <c r="B786">
        <v>19.5034356128406</v>
      </c>
      <c r="C786">
        <v>2052.06437630789</v>
      </c>
      <c r="D786">
        <v>0.427171042281555</v>
      </c>
      <c r="E786">
        <v>178.452492300587</v>
      </c>
      <c r="F786">
        <v>25.768348949487</v>
      </c>
      <c r="G786">
        <v>3154.65847515593</v>
      </c>
      <c r="H786">
        <v>0.74735733624295</v>
      </c>
      <c r="I786">
        <v>0.606647541510578</v>
      </c>
      <c r="J786">
        <v>23.0984870516613</v>
      </c>
    </row>
    <row r="787" spans="1:10">
      <c r="A787">
        <v>785</v>
      </c>
      <c r="B787">
        <v>19.5030899883644</v>
      </c>
      <c r="C787">
        <v>2052.03234259561</v>
      </c>
      <c r="D787">
        <v>0.427171098022022</v>
      </c>
      <c r="E787">
        <v>178.450333334883</v>
      </c>
      <c r="F787">
        <v>25.7687408586805</v>
      </c>
      <c r="G787">
        <v>3154.7002499862</v>
      </c>
      <c r="H787">
        <v>0.747351343061685</v>
      </c>
      <c r="I787">
        <v>0.606642678090022</v>
      </c>
      <c r="J787">
        <v>23.0984086627217</v>
      </c>
    </row>
    <row r="788" spans="1:10">
      <c r="A788">
        <v>786</v>
      </c>
      <c r="B788">
        <v>19.5032222844969</v>
      </c>
      <c r="C788">
        <v>2052.03812836664</v>
      </c>
      <c r="D788">
        <v>0.427170670669683</v>
      </c>
      <c r="E788">
        <v>178.450797276893</v>
      </c>
      <c r="F788">
        <v>25.7686762925191</v>
      </c>
      <c r="G788">
        <v>3154.68863690553</v>
      </c>
      <c r="H788">
        <v>0.74735210376616</v>
      </c>
      <c r="I788">
        <v>0.606643295397228</v>
      </c>
      <c r="J788">
        <v>23.0984089866013</v>
      </c>
    </row>
    <row r="789" spans="1:10">
      <c r="A789">
        <v>787</v>
      </c>
      <c r="B789">
        <v>19.5032920331359</v>
      </c>
      <c r="C789">
        <v>2052.04811033666</v>
      </c>
      <c r="D789">
        <v>0.42717090470444</v>
      </c>
      <c r="E789">
        <v>178.451454727921</v>
      </c>
      <c r="F789">
        <v>25.7685544575873</v>
      </c>
      <c r="G789">
        <v>3154.67096478394</v>
      </c>
      <c r="H789">
        <v>0.747353386931044</v>
      </c>
      <c r="I789">
        <v>0.606644336665114</v>
      </c>
      <c r="J789">
        <v>23.0984376885807</v>
      </c>
    </row>
    <row r="790" spans="1:10">
      <c r="A790">
        <v>788</v>
      </c>
      <c r="B790">
        <v>19.5034683464114</v>
      </c>
      <c r="C790">
        <v>2052.07466991469</v>
      </c>
      <c r="D790">
        <v>0.427172107775281</v>
      </c>
      <c r="E790">
        <v>178.453131786041</v>
      </c>
      <c r="F790">
        <v>25.7682077717809</v>
      </c>
      <c r="G790">
        <v>3154.62889436456</v>
      </c>
      <c r="H790">
        <v>0.747357579196516</v>
      </c>
      <c r="I790">
        <v>0.606647738643851</v>
      </c>
      <c r="J790">
        <v>23.0985256773031</v>
      </c>
    </row>
    <row r="791" spans="1:10">
      <c r="A791">
        <v>789</v>
      </c>
      <c r="B791">
        <v>19.5030790404238</v>
      </c>
      <c r="C791">
        <v>2052.01965459296</v>
      </c>
      <c r="D791">
        <v>0.42717017537042</v>
      </c>
      <c r="E791">
        <v>178.44956514607</v>
      </c>
      <c r="F791">
        <v>25.768915464228</v>
      </c>
      <c r="G791">
        <v>3154.72166561756</v>
      </c>
      <c r="H791">
        <v>0.74734920432252</v>
      </c>
      <c r="I791">
        <v>0.606640942534312</v>
      </c>
      <c r="J791">
        <v>23.0983588411666</v>
      </c>
    </row>
    <row r="792" spans="1:10">
      <c r="A792">
        <v>790</v>
      </c>
      <c r="B792">
        <v>19.5032443869189</v>
      </c>
      <c r="C792">
        <v>2052.04745531532</v>
      </c>
      <c r="D792">
        <v>0.427171288820314</v>
      </c>
      <c r="E792">
        <v>178.451374732638</v>
      </c>
      <c r="F792">
        <v>25.7685432304222</v>
      </c>
      <c r="G792">
        <v>3154.66268084729</v>
      </c>
      <c r="H792">
        <v>0.747352799453463</v>
      </c>
      <c r="I792">
        <v>0.606643859924468</v>
      </c>
      <c r="J792">
        <v>23.0984428748345</v>
      </c>
    </row>
    <row r="793" spans="1:10">
      <c r="A793">
        <v>791</v>
      </c>
      <c r="B793">
        <v>19.5030060456826</v>
      </c>
      <c r="C793">
        <v>2052.02912484791</v>
      </c>
      <c r="D793">
        <v>0.427170491330848</v>
      </c>
      <c r="E793">
        <v>178.450124445636</v>
      </c>
      <c r="F793">
        <v>25.7687671501737</v>
      </c>
      <c r="G793">
        <v>3154.68105592037</v>
      </c>
      <c r="H793">
        <v>0.74735049018241</v>
      </c>
      <c r="I793">
        <v>0.6066419859715</v>
      </c>
      <c r="J793">
        <v>23.0983998786192</v>
      </c>
    </row>
    <row r="794" spans="1:10">
      <c r="A794">
        <v>792</v>
      </c>
      <c r="B794">
        <v>19.5035484166044</v>
      </c>
      <c r="C794">
        <v>2052.07570668823</v>
      </c>
      <c r="D794">
        <v>0.427170998749109</v>
      </c>
      <c r="E794">
        <v>178.453282618753</v>
      </c>
      <c r="F794">
        <v>25.7681938125425</v>
      </c>
      <c r="G794">
        <v>3154.62456359571</v>
      </c>
      <c r="H794">
        <v>0.747358153755274</v>
      </c>
      <c r="I794">
        <v>0.606648204897623</v>
      </c>
      <c r="J794">
        <v>23.0985131786625</v>
      </c>
    </row>
    <row r="795" spans="1:10">
      <c r="A795">
        <v>793</v>
      </c>
      <c r="B795">
        <v>19.5036122079657</v>
      </c>
      <c r="C795">
        <v>2052.07889111275</v>
      </c>
      <c r="D795">
        <v>0.427171041323591</v>
      </c>
      <c r="E795">
        <v>178.453523629629</v>
      </c>
      <c r="F795">
        <v>25.7681560091457</v>
      </c>
      <c r="G795">
        <v>3154.62242404656</v>
      </c>
      <c r="H795">
        <v>0.747358802583742</v>
      </c>
      <c r="I795">
        <v>0.606648731419996</v>
      </c>
      <c r="J795">
        <v>23.0985163511045</v>
      </c>
    </row>
    <row r="796" spans="1:10">
      <c r="A796">
        <v>794</v>
      </c>
      <c r="B796">
        <v>19.5037110256554</v>
      </c>
      <c r="C796">
        <v>2052.08270502861</v>
      </c>
      <c r="D796">
        <v>0.427172666937825</v>
      </c>
      <c r="E796">
        <v>178.453818735254</v>
      </c>
      <c r="F796">
        <v>25.7681197278797</v>
      </c>
      <c r="G796">
        <v>3154.62682899927</v>
      </c>
      <c r="H796">
        <v>0.747358038709999</v>
      </c>
      <c r="I796">
        <v>0.606648111540863</v>
      </c>
      <c r="J796">
        <v>23.0985200442455</v>
      </c>
    </row>
    <row r="797" spans="1:10">
      <c r="A797">
        <v>795</v>
      </c>
      <c r="B797">
        <v>19.5034416368218</v>
      </c>
      <c r="C797">
        <v>2052.06690482592</v>
      </c>
      <c r="D797">
        <v>0.427170921459766</v>
      </c>
      <c r="E797">
        <v>178.452666911489</v>
      </c>
      <c r="F797">
        <v>25.7683013253927</v>
      </c>
      <c r="G797">
        <v>3154.63992442801</v>
      </c>
      <c r="H797">
        <v>0.747357712368564</v>
      </c>
      <c r="I797">
        <v>0.606647846727835</v>
      </c>
      <c r="J797">
        <v>23.0984945261175</v>
      </c>
    </row>
    <row r="798" spans="1:10">
      <c r="A798">
        <v>796</v>
      </c>
      <c r="B798">
        <v>19.5034615376569</v>
      </c>
      <c r="C798">
        <v>2052.07962367427</v>
      </c>
      <c r="D798">
        <v>0.427170561767967</v>
      </c>
      <c r="E798">
        <v>178.45345864618</v>
      </c>
      <c r="F798">
        <v>25.7681222201149</v>
      </c>
      <c r="G798">
        <v>3154.61359765115</v>
      </c>
      <c r="H798">
        <v>0.747361653974602</v>
      </c>
      <c r="I798">
        <v>0.6066510453096</v>
      </c>
      <c r="J798">
        <v>23.0985385136274</v>
      </c>
    </row>
    <row r="799" spans="1:10">
      <c r="A799">
        <v>797</v>
      </c>
      <c r="B799">
        <v>19.5033751687585</v>
      </c>
      <c r="C799">
        <v>2052.05464406827</v>
      </c>
      <c r="D799">
        <v>0.427171348190014</v>
      </c>
      <c r="E799">
        <v>178.451877204898</v>
      </c>
      <c r="F799">
        <v>25.7684547198661</v>
      </c>
      <c r="G799">
        <v>3154.66397117439</v>
      </c>
      <c r="H799">
        <v>0.747355180714044</v>
      </c>
      <c r="I799">
        <v>0.606645792316984</v>
      </c>
      <c r="J799">
        <v>23.0984570683744</v>
      </c>
    </row>
    <row r="800" spans="1:10">
      <c r="A800">
        <v>798</v>
      </c>
      <c r="B800">
        <v>19.5035270871598</v>
      </c>
      <c r="C800">
        <v>2052.07015809254</v>
      </c>
      <c r="D800">
        <v>0.427171442884442</v>
      </c>
      <c r="E800">
        <v>178.452898149882</v>
      </c>
      <c r="F800">
        <v>25.7682765143362</v>
      </c>
      <c r="G800">
        <v>3154.64061322533</v>
      </c>
      <c r="H800">
        <v>0.747356035223367</v>
      </c>
      <c r="I800">
        <v>0.606646485725467</v>
      </c>
      <c r="J800">
        <v>23.0985011070044</v>
      </c>
    </row>
    <row r="801" spans="1:10">
      <c r="A801">
        <v>799</v>
      </c>
      <c r="B801">
        <v>19.5034808623907</v>
      </c>
      <c r="C801">
        <v>2052.06844304544</v>
      </c>
      <c r="D801">
        <v>0.427171736771456</v>
      </c>
      <c r="E801">
        <v>178.452787377627</v>
      </c>
      <c r="F801">
        <v>25.7682845627923</v>
      </c>
      <c r="G801">
        <v>3154.64006171068</v>
      </c>
      <c r="H801">
        <v>0.747357133986116</v>
      </c>
      <c r="I801">
        <v>0.606647377371913</v>
      </c>
      <c r="J801">
        <v>23.0984957866015</v>
      </c>
    </row>
    <row r="802" spans="1:10">
      <c r="A802">
        <v>800</v>
      </c>
      <c r="B802">
        <v>19.5035258628945</v>
      </c>
      <c r="C802">
        <v>2052.06829814198</v>
      </c>
      <c r="D802">
        <v>0.427170362006146</v>
      </c>
      <c r="E802">
        <v>178.452819486479</v>
      </c>
      <c r="F802">
        <v>25.7682856840791</v>
      </c>
      <c r="G802">
        <v>3154.64598010993</v>
      </c>
      <c r="H802">
        <v>0.747359608647817</v>
      </c>
      <c r="I802">
        <v>0.606649385563765</v>
      </c>
      <c r="J802">
        <v>23.0984854407815</v>
      </c>
    </row>
    <row r="803" spans="1:10">
      <c r="A803">
        <v>801</v>
      </c>
      <c r="B803">
        <v>19.5035369062737</v>
      </c>
      <c r="C803">
        <v>2052.07819825371</v>
      </c>
      <c r="D803">
        <v>0.427170883146897</v>
      </c>
      <c r="E803">
        <v>178.453393888262</v>
      </c>
      <c r="F803">
        <v>25.7681617828809</v>
      </c>
      <c r="G803">
        <v>3154.62194569059</v>
      </c>
      <c r="H803">
        <v>0.747359733890611</v>
      </c>
      <c r="I803">
        <v>0.606649487175473</v>
      </c>
      <c r="J803">
        <v>23.0985288927565</v>
      </c>
    </row>
    <row r="804" spans="1:10">
      <c r="A804">
        <v>802</v>
      </c>
      <c r="B804">
        <v>19.5032986937022</v>
      </c>
      <c r="C804">
        <v>2052.06589935655</v>
      </c>
      <c r="D804">
        <v>0.427171152803691</v>
      </c>
      <c r="E804">
        <v>178.452483185107</v>
      </c>
      <c r="F804">
        <v>25.7683120375209</v>
      </c>
      <c r="G804">
        <v>3154.62672376753</v>
      </c>
      <c r="H804">
        <v>0.747355380316928</v>
      </c>
      <c r="I804">
        <v>0.606645954254862</v>
      </c>
      <c r="J804">
        <v>23.0985149401133</v>
      </c>
    </row>
    <row r="805" spans="1:10">
      <c r="A805">
        <v>803</v>
      </c>
      <c r="B805">
        <v>19.5033462487019</v>
      </c>
      <c r="C805">
        <v>2052.06067623735</v>
      </c>
      <c r="D805">
        <v>0.427170096898686</v>
      </c>
      <c r="E805">
        <v>178.452257201453</v>
      </c>
      <c r="F805">
        <v>25.7683705040857</v>
      </c>
      <c r="G805">
        <v>3154.64104268237</v>
      </c>
      <c r="H805">
        <v>0.747357192018456</v>
      </c>
      <c r="I805">
        <v>0.606647424464427</v>
      </c>
      <c r="J805">
        <v>23.0984769571139</v>
      </c>
    </row>
    <row r="806" spans="1:10">
      <c r="A806">
        <v>804</v>
      </c>
      <c r="B806">
        <v>19.5033462319062</v>
      </c>
      <c r="C806">
        <v>2052.06697710444</v>
      </c>
      <c r="D806">
        <v>0.427170497348634</v>
      </c>
      <c r="E806">
        <v>178.452600898084</v>
      </c>
      <c r="F806">
        <v>25.7682988348795</v>
      </c>
      <c r="G806">
        <v>3154.63518687317</v>
      </c>
      <c r="H806">
        <v>0.747358923397027</v>
      </c>
      <c r="I806">
        <v>0.606648829468078</v>
      </c>
      <c r="J806">
        <v>23.0985079572288</v>
      </c>
    </row>
    <row r="807" spans="1:10">
      <c r="A807">
        <v>805</v>
      </c>
      <c r="B807">
        <v>19.5034294729592</v>
      </c>
      <c r="C807">
        <v>2052.0684109415</v>
      </c>
      <c r="D807">
        <v>0.427170856259843</v>
      </c>
      <c r="E807">
        <v>178.452769912726</v>
      </c>
      <c r="F807">
        <v>25.7682753862501</v>
      </c>
      <c r="G807">
        <v>3154.63252722345</v>
      </c>
      <c r="H807">
        <v>0.7473575645461</v>
      </c>
      <c r="I807">
        <v>0.606647726760335</v>
      </c>
      <c r="J807">
        <v>23.0984994501992</v>
      </c>
    </row>
    <row r="808" spans="1:10">
      <c r="A808">
        <v>806</v>
      </c>
      <c r="B808">
        <v>19.5038829270227</v>
      </c>
      <c r="C808">
        <v>2052.11210962872</v>
      </c>
      <c r="D808">
        <v>0.427169948611684</v>
      </c>
      <c r="E808">
        <v>178.455750982027</v>
      </c>
      <c r="F808">
        <v>25.7677324243143</v>
      </c>
      <c r="G808">
        <v>3154.56389564129</v>
      </c>
      <c r="H808">
        <v>0.747365449375468</v>
      </c>
      <c r="I808">
        <v>0.606654125224928</v>
      </c>
      <c r="J808">
        <v>23.0986012724279</v>
      </c>
    </row>
    <row r="809" spans="1:10">
      <c r="A809">
        <v>807</v>
      </c>
      <c r="B809">
        <v>19.5034417951695</v>
      </c>
      <c r="C809">
        <v>2052.06916795645</v>
      </c>
      <c r="D809">
        <v>0.427171512490867</v>
      </c>
      <c r="E809">
        <v>178.452795248432</v>
      </c>
      <c r="F809">
        <v>25.768271204793</v>
      </c>
      <c r="G809">
        <v>3154.63454713034</v>
      </c>
      <c r="H809">
        <v>0.747357193063554</v>
      </c>
      <c r="I809">
        <v>0.606647425307093</v>
      </c>
      <c r="J809">
        <v>23.0985055897264</v>
      </c>
    </row>
    <row r="810" spans="1:10">
      <c r="A810">
        <v>808</v>
      </c>
      <c r="B810">
        <v>19.5035088707488</v>
      </c>
      <c r="C810">
        <v>2052.07195643584</v>
      </c>
      <c r="D810">
        <v>0.427171387895901</v>
      </c>
      <c r="E810">
        <v>178.452983572059</v>
      </c>
      <c r="F810">
        <v>25.7682348605801</v>
      </c>
      <c r="G810">
        <v>3154.63158088789</v>
      </c>
      <c r="H810">
        <v>0.747357950667347</v>
      </c>
      <c r="I810">
        <v>0.60664804010517</v>
      </c>
      <c r="J810">
        <v>23.0985107651041</v>
      </c>
    </row>
    <row r="811" spans="1:10">
      <c r="A811">
        <v>809</v>
      </c>
      <c r="B811">
        <v>19.5034551673252</v>
      </c>
      <c r="C811">
        <v>2052.06638797547</v>
      </c>
      <c r="D811">
        <v>0.427170261137631</v>
      </c>
      <c r="E811">
        <v>178.452686395184</v>
      </c>
      <c r="F811">
        <v>25.7683052435754</v>
      </c>
      <c r="G811">
        <v>3154.63544021038</v>
      </c>
      <c r="H811">
        <v>0.747357869552712</v>
      </c>
      <c r="I811">
        <v>0.606647974279485</v>
      </c>
      <c r="J811">
        <v>23.098483794437</v>
      </c>
    </row>
    <row r="812" spans="1:10">
      <c r="A812">
        <v>810</v>
      </c>
      <c r="B812">
        <v>19.5034887098637</v>
      </c>
      <c r="C812">
        <v>2052.07767448228</v>
      </c>
      <c r="D812">
        <v>0.427170543056546</v>
      </c>
      <c r="E812">
        <v>178.45335949725</v>
      </c>
      <c r="F812">
        <v>25.768165414557</v>
      </c>
      <c r="G812">
        <v>3154.61757333592</v>
      </c>
      <c r="H812">
        <v>0.747359801331103</v>
      </c>
      <c r="I812">
        <v>0.606649541894263</v>
      </c>
      <c r="J812">
        <v>23.0985282443638</v>
      </c>
    </row>
    <row r="813" spans="1:10">
      <c r="A813">
        <v>811</v>
      </c>
      <c r="B813">
        <v>19.5032900754982</v>
      </c>
      <c r="C813">
        <v>2052.0435235203</v>
      </c>
      <c r="D813">
        <v>0.42717000662396</v>
      </c>
      <c r="E813">
        <v>178.451143561532</v>
      </c>
      <c r="F813">
        <v>25.7686033225209</v>
      </c>
      <c r="G813">
        <v>3154.6825096149</v>
      </c>
      <c r="H813">
        <v>0.747354505631117</v>
      </c>
      <c r="I813">
        <v>0.606645244507132</v>
      </c>
      <c r="J813">
        <v>23.0984241747026</v>
      </c>
    </row>
    <row r="814" spans="1:10">
      <c r="A814">
        <v>812</v>
      </c>
      <c r="B814">
        <v>19.5034584083342</v>
      </c>
      <c r="C814">
        <v>2052.07029855693</v>
      </c>
      <c r="D814">
        <v>0.427170683839314</v>
      </c>
      <c r="E814">
        <v>178.452888698467</v>
      </c>
      <c r="F814">
        <v>25.7682595690036</v>
      </c>
      <c r="G814">
        <v>3154.6319448459</v>
      </c>
      <c r="H814">
        <v>0.747358486204944</v>
      </c>
      <c r="I814">
        <v>0.606648474687906</v>
      </c>
      <c r="J814">
        <v>23.0985044269467</v>
      </c>
    </row>
    <row r="815" spans="1:10">
      <c r="A815">
        <v>813</v>
      </c>
      <c r="B815">
        <v>19.5033715739513</v>
      </c>
      <c r="C815">
        <v>2052.06223474398</v>
      </c>
      <c r="D815">
        <v>0.427171217564222</v>
      </c>
      <c r="E815">
        <v>178.452303408033</v>
      </c>
      <c r="F815">
        <v>25.7683581511169</v>
      </c>
      <c r="G815">
        <v>3154.65364138617</v>
      </c>
      <c r="H815">
        <v>0.747357490276555</v>
      </c>
      <c r="I815">
        <v>0.60664766651068</v>
      </c>
      <c r="J815">
        <v>23.0984911236278</v>
      </c>
    </row>
    <row r="816" spans="1:10">
      <c r="A816">
        <v>814</v>
      </c>
      <c r="B816">
        <v>19.5034045525684</v>
      </c>
      <c r="C816">
        <v>2052.06757918179</v>
      </c>
      <c r="D816">
        <v>0.427171483473021</v>
      </c>
      <c r="E816">
        <v>178.452638644076</v>
      </c>
      <c r="F816">
        <v>25.7682872485316</v>
      </c>
      <c r="G816">
        <v>3154.64463595264</v>
      </c>
      <c r="H816">
        <v>0.747358305930054</v>
      </c>
      <c r="I816">
        <v>0.606648328404286</v>
      </c>
      <c r="J816">
        <v>23.0985092533589</v>
      </c>
    </row>
    <row r="817" spans="1:10">
      <c r="A817">
        <v>815</v>
      </c>
      <c r="B817">
        <v>19.5034760190541</v>
      </c>
      <c r="C817">
        <v>2052.0746873629</v>
      </c>
      <c r="D817">
        <v>0.42717160510323</v>
      </c>
      <c r="E817">
        <v>178.453106324045</v>
      </c>
      <c r="F817">
        <v>25.7682040274667</v>
      </c>
      <c r="G817">
        <v>3154.6389633174</v>
      </c>
      <c r="H817">
        <v>0.747359814356779</v>
      </c>
      <c r="I817">
        <v>0.606649552483265</v>
      </c>
      <c r="J817">
        <v>23.098529019553</v>
      </c>
    </row>
    <row r="818" spans="1:10">
      <c r="A818">
        <v>816</v>
      </c>
      <c r="B818">
        <v>19.503363472527</v>
      </c>
      <c r="C818">
        <v>2052.06695826179</v>
      </c>
      <c r="D818">
        <v>0.427171047626758</v>
      </c>
      <c r="E818">
        <v>178.452569621434</v>
      </c>
      <c r="F818">
        <v>25.768296674288</v>
      </c>
      <c r="G818">
        <v>3154.6451716088</v>
      </c>
      <c r="H818">
        <v>0.747359008557576</v>
      </c>
      <c r="I818">
        <v>0.606648898584125</v>
      </c>
      <c r="J818">
        <v>23.0985124621661</v>
      </c>
    </row>
    <row r="819" spans="1:10">
      <c r="A819">
        <v>817</v>
      </c>
      <c r="B819">
        <v>19.5034081209639</v>
      </c>
      <c r="C819">
        <v>2052.0678496269</v>
      </c>
      <c r="D819">
        <v>0.427171830249249</v>
      </c>
      <c r="E819">
        <v>178.452652101384</v>
      </c>
      <c r="F819">
        <v>25.7682916361728</v>
      </c>
      <c r="G819">
        <v>3154.65102253293</v>
      </c>
      <c r="H819">
        <v>0.747358985870613</v>
      </c>
      <c r="I819">
        <v>0.606648880179026</v>
      </c>
      <c r="J819">
        <v>23.0985109150121</v>
      </c>
    </row>
    <row r="820" spans="1:10">
      <c r="A820">
        <v>818</v>
      </c>
      <c r="B820">
        <v>19.5033349859493</v>
      </c>
      <c r="C820">
        <v>2052.06016858608</v>
      </c>
      <c r="D820">
        <v>0.427171925981194</v>
      </c>
      <c r="E820">
        <v>178.452138490279</v>
      </c>
      <c r="F820">
        <v>25.7683885165085</v>
      </c>
      <c r="G820">
        <v>3154.66218023889</v>
      </c>
      <c r="H820">
        <v>0.747357405297629</v>
      </c>
      <c r="I820">
        <v>0.606647597556716</v>
      </c>
      <c r="J820">
        <v>23.0984908560778</v>
      </c>
    </row>
    <row r="821" spans="1:10">
      <c r="A821">
        <v>819</v>
      </c>
      <c r="B821">
        <v>19.5033755776097</v>
      </c>
      <c r="C821">
        <v>2052.06942989345</v>
      </c>
      <c r="D821">
        <v>0.427171829035405</v>
      </c>
      <c r="E821">
        <v>178.452722260416</v>
      </c>
      <c r="F821">
        <v>25.7682633330935</v>
      </c>
      <c r="G821">
        <v>3154.64772232151</v>
      </c>
      <c r="H821">
        <v>0.747360242821255</v>
      </c>
      <c r="I821">
        <v>0.606649900188662</v>
      </c>
      <c r="J821">
        <v>23.0985211893063</v>
      </c>
    </row>
    <row r="822" spans="1:10">
      <c r="A822">
        <v>820</v>
      </c>
      <c r="B822">
        <v>19.5034085832828</v>
      </c>
      <c r="C822">
        <v>2052.06666019396</v>
      </c>
      <c r="D822">
        <v>0.427171997123873</v>
      </c>
      <c r="E822">
        <v>178.452571327492</v>
      </c>
      <c r="F822">
        <v>25.7683063344369</v>
      </c>
      <c r="G822">
        <v>3154.65406472379</v>
      </c>
      <c r="H822">
        <v>0.747358643924738</v>
      </c>
      <c r="I822">
        <v>0.606648602694671</v>
      </c>
      <c r="J822">
        <v>23.0985077724162</v>
      </c>
    </row>
    <row r="823" spans="1:10">
      <c r="A823">
        <v>821</v>
      </c>
      <c r="B823">
        <v>19.5034728765402</v>
      </c>
      <c r="C823">
        <v>2052.07754378413</v>
      </c>
      <c r="D823">
        <v>0.427172194747723</v>
      </c>
      <c r="E823">
        <v>178.45326309861</v>
      </c>
      <c r="F823">
        <v>25.7681676468429</v>
      </c>
      <c r="G823">
        <v>3154.6358112177</v>
      </c>
      <c r="H823">
        <v>0.74736058288642</v>
      </c>
      <c r="I823">
        <v>0.606650176140928</v>
      </c>
      <c r="J823">
        <v>23.0985430445214</v>
      </c>
    </row>
    <row r="824" spans="1:10">
      <c r="A824">
        <v>822</v>
      </c>
      <c r="B824">
        <v>19.503375445568</v>
      </c>
      <c r="C824">
        <v>2052.06743901786</v>
      </c>
      <c r="D824">
        <v>0.427171669083231</v>
      </c>
      <c r="E824">
        <v>178.45260798155</v>
      </c>
      <c r="F824">
        <v>25.7682936649406</v>
      </c>
      <c r="G824">
        <v>3154.64959300399</v>
      </c>
      <c r="H824">
        <v>0.747359493792781</v>
      </c>
      <c r="I824">
        <v>0.606649292355558</v>
      </c>
      <c r="J824">
        <v>23.0985128675192</v>
      </c>
    </row>
    <row r="825" spans="1:10">
      <c r="A825">
        <v>823</v>
      </c>
      <c r="B825">
        <v>19.5033805204097</v>
      </c>
      <c r="C825">
        <v>2052.06967577453</v>
      </c>
      <c r="D825">
        <v>0.427171829236068</v>
      </c>
      <c r="E825">
        <v>178.452728188496</v>
      </c>
      <c r="F825">
        <v>25.7682710789351</v>
      </c>
      <c r="G825">
        <v>3154.64878759496</v>
      </c>
      <c r="H825">
        <v>0.747359718920113</v>
      </c>
      <c r="I825">
        <v>0.606649475043118</v>
      </c>
      <c r="J825">
        <v>23.0985241631195</v>
      </c>
    </row>
    <row r="826" spans="1:10">
      <c r="A826">
        <v>824</v>
      </c>
      <c r="B826">
        <v>19.5034739906119</v>
      </c>
      <c r="C826">
        <v>2052.07522436781</v>
      </c>
      <c r="D826">
        <v>0.427171445481414</v>
      </c>
      <c r="E826">
        <v>178.453159332941</v>
      </c>
      <c r="F826">
        <v>25.7681958699058</v>
      </c>
      <c r="G826">
        <v>3154.63899473347</v>
      </c>
      <c r="H826">
        <v>0.747361228368928</v>
      </c>
      <c r="I826">
        <v>0.60665069995207</v>
      </c>
      <c r="J826">
        <v>23.0985272519223</v>
      </c>
    </row>
    <row r="827" spans="1:10">
      <c r="A827">
        <v>825</v>
      </c>
      <c r="B827">
        <v>19.5034963170001</v>
      </c>
      <c r="C827">
        <v>2052.0853613901</v>
      </c>
      <c r="D827">
        <v>0.427171531015544</v>
      </c>
      <c r="E827">
        <v>178.453774882733</v>
      </c>
      <c r="F827">
        <v>25.7680678237646</v>
      </c>
      <c r="G827">
        <v>3154.61615185733</v>
      </c>
      <c r="H827">
        <v>0.74736195709157</v>
      </c>
      <c r="I827">
        <v>0.606651291285148</v>
      </c>
      <c r="J827">
        <v>23.0985658831257</v>
      </c>
    </row>
    <row r="828" spans="1:10">
      <c r="A828">
        <v>826</v>
      </c>
      <c r="B828">
        <v>19.5034951051396</v>
      </c>
      <c r="C828">
        <v>2052.08428310882</v>
      </c>
      <c r="D828">
        <v>0.42717149550564</v>
      </c>
      <c r="E828">
        <v>178.453709601416</v>
      </c>
      <c r="F828">
        <v>25.7680812972064</v>
      </c>
      <c r="G828">
        <v>3154.61902917332</v>
      </c>
      <c r="H828">
        <v>0.747361955123785</v>
      </c>
      <c r="I828">
        <v>0.606651289691212</v>
      </c>
      <c r="J828">
        <v>23.0985615150979</v>
      </c>
    </row>
    <row r="829" spans="1:10">
      <c r="A829">
        <v>827</v>
      </c>
      <c r="B829">
        <v>19.5035938541651</v>
      </c>
      <c r="C829">
        <v>2052.08961796371</v>
      </c>
      <c r="D829">
        <v>0.427171548060318</v>
      </c>
      <c r="E829">
        <v>178.454099261964</v>
      </c>
      <c r="F829">
        <v>25.7680173364427</v>
      </c>
      <c r="G829">
        <v>3154.61782998928</v>
      </c>
      <c r="H829">
        <v>0.747363543607088</v>
      </c>
      <c r="I829">
        <v>0.606652578743021</v>
      </c>
      <c r="J829">
        <v>23.0985686912548</v>
      </c>
    </row>
    <row r="830" spans="1:10">
      <c r="A830">
        <v>828</v>
      </c>
      <c r="B830">
        <v>19.503588735428</v>
      </c>
      <c r="C830">
        <v>2052.09054461491</v>
      </c>
      <c r="D830">
        <v>0.427171990985605</v>
      </c>
      <c r="E830">
        <v>178.454133151074</v>
      </c>
      <c r="F830">
        <v>25.7680061358436</v>
      </c>
      <c r="G830">
        <v>3154.61781385364</v>
      </c>
      <c r="H830">
        <v>0.747363316220883</v>
      </c>
      <c r="I830">
        <v>0.606652394218851</v>
      </c>
      <c r="J830">
        <v>23.0985763590213</v>
      </c>
    </row>
    <row r="831" spans="1:10">
      <c r="A831">
        <v>829</v>
      </c>
      <c r="B831">
        <v>19.5036492025813</v>
      </c>
      <c r="C831">
        <v>2052.09798213586</v>
      </c>
      <c r="D831">
        <v>0.427171598353623</v>
      </c>
      <c r="E831">
        <v>178.454655053238</v>
      </c>
      <c r="F831">
        <v>25.7679093613819</v>
      </c>
      <c r="G831">
        <v>3154.60172148534</v>
      </c>
      <c r="H831">
        <v>0.74736491956761</v>
      </c>
      <c r="I831">
        <v>0.60665369531713</v>
      </c>
      <c r="J831">
        <v>23.0985919997483</v>
      </c>
    </row>
    <row r="832" spans="1:10">
      <c r="A832">
        <v>830</v>
      </c>
      <c r="B832">
        <v>19.5036599135808</v>
      </c>
      <c r="C832">
        <v>2052.09827678918</v>
      </c>
      <c r="D832">
        <v>0.427172142014844</v>
      </c>
      <c r="E832">
        <v>178.454669861895</v>
      </c>
      <c r="F832">
        <v>25.7679067562001</v>
      </c>
      <c r="G832">
        <v>3154.60317596168</v>
      </c>
      <c r="H832">
        <v>0.747364481529116</v>
      </c>
      <c r="I832">
        <v>0.606653339851073</v>
      </c>
      <c r="J832">
        <v>23.0985936485241</v>
      </c>
    </row>
    <row r="833" spans="1:10">
      <c r="A833">
        <v>831</v>
      </c>
      <c r="B833">
        <v>19.5035371936069</v>
      </c>
      <c r="C833">
        <v>2052.07719150899</v>
      </c>
      <c r="D833">
        <v>0.427171357916915</v>
      </c>
      <c r="E833">
        <v>178.453297619958</v>
      </c>
      <c r="F833">
        <v>25.768182355122</v>
      </c>
      <c r="G833">
        <v>3154.64615263827</v>
      </c>
      <c r="H833">
        <v>0.747361966715442</v>
      </c>
      <c r="I833">
        <v>0.606651299125304</v>
      </c>
      <c r="J833">
        <v>23.0985293258024</v>
      </c>
    </row>
    <row r="834" spans="1:10">
      <c r="A834">
        <v>832</v>
      </c>
      <c r="B834">
        <v>19.5035358565373</v>
      </c>
      <c r="C834">
        <v>2052.08139599555</v>
      </c>
      <c r="D834">
        <v>0.427171694310051</v>
      </c>
      <c r="E834">
        <v>178.453569858518</v>
      </c>
      <c r="F834">
        <v>25.7681195095715</v>
      </c>
      <c r="G834">
        <v>3154.63231134703</v>
      </c>
      <c r="H834">
        <v>0.747361968343385</v>
      </c>
      <c r="I834">
        <v>0.606651300431661</v>
      </c>
      <c r="J834">
        <v>23.098543626431</v>
      </c>
    </row>
    <row r="835" spans="1:10">
      <c r="A835">
        <v>833</v>
      </c>
      <c r="B835">
        <v>19.5036266943548</v>
      </c>
      <c r="C835">
        <v>2052.08964793969</v>
      </c>
      <c r="D835">
        <v>0.427171770629921</v>
      </c>
      <c r="E835">
        <v>178.454096635943</v>
      </c>
      <c r="F835">
        <v>25.7680202260214</v>
      </c>
      <c r="G835">
        <v>3154.62491341741</v>
      </c>
      <c r="H835">
        <v>0.747363806664528</v>
      </c>
      <c r="I835">
        <v>0.606652792222038</v>
      </c>
      <c r="J835">
        <v>23.0985688852446</v>
      </c>
    </row>
    <row r="836" spans="1:10">
      <c r="A836">
        <v>834</v>
      </c>
      <c r="B836">
        <v>19.5036247832028</v>
      </c>
      <c r="C836">
        <v>2052.09241738425</v>
      </c>
      <c r="D836">
        <v>0.427171828908991</v>
      </c>
      <c r="E836">
        <v>178.454284737514</v>
      </c>
      <c r="F836">
        <v>25.7679831217287</v>
      </c>
      <c r="G836">
        <v>3154.61491126134</v>
      </c>
      <c r="H836">
        <v>0.747363684686785</v>
      </c>
      <c r="I836">
        <v>0.606652693225692</v>
      </c>
      <c r="J836">
        <v>23.0985768166818</v>
      </c>
    </row>
    <row r="837" spans="1:10">
      <c r="A837">
        <v>835</v>
      </c>
      <c r="B837">
        <v>19.5035310674674</v>
      </c>
      <c r="C837">
        <v>2052.08796043373</v>
      </c>
      <c r="D837">
        <v>0.42717077654564</v>
      </c>
      <c r="E837">
        <v>178.453986542715</v>
      </c>
      <c r="F837">
        <v>25.7680276319168</v>
      </c>
      <c r="G837">
        <v>3154.61282162219</v>
      </c>
      <c r="H837">
        <v>0.747363838293648</v>
      </c>
      <c r="I837">
        <v>0.606652817872928</v>
      </c>
      <c r="J837">
        <v>23.0985651912534</v>
      </c>
    </row>
    <row r="838" spans="1:10">
      <c r="A838">
        <v>836</v>
      </c>
      <c r="B838">
        <v>19.5036318519745</v>
      </c>
      <c r="C838">
        <v>2052.09175084934</v>
      </c>
      <c r="D838">
        <v>0.42717169963892</v>
      </c>
      <c r="E838">
        <v>178.45425621819</v>
      </c>
      <c r="F838">
        <v>25.7679914345654</v>
      </c>
      <c r="G838">
        <v>3154.61512920461</v>
      </c>
      <c r="H838">
        <v>0.74736335061892</v>
      </c>
      <c r="I838">
        <v>0.606652422130435</v>
      </c>
      <c r="J838">
        <v>23.098571865042</v>
      </c>
    </row>
    <row r="839" spans="1:10">
      <c r="A839">
        <v>837</v>
      </c>
      <c r="B839">
        <v>19.5037270505658</v>
      </c>
      <c r="C839">
        <v>2052.10379646649</v>
      </c>
      <c r="D839">
        <v>0.427171157609089</v>
      </c>
      <c r="E839">
        <v>178.455060899574</v>
      </c>
      <c r="F839">
        <v>25.7678436157404</v>
      </c>
      <c r="G839">
        <v>3154.59183328872</v>
      </c>
      <c r="H839">
        <v>0.747365589368019</v>
      </c>
      <c r="I839">
        <v>0.606654238850471</v>
      </c>
      <c r="J839">
        <v>23.0986036085097</v>
      </c>
    </row>
    <row r="840" spans="1:10">
      <c r="A840">
        <v>838</v>
      </c>
      <c r="B840">
        <v>19.5036739066811</v>
      </c>
      <c r="C840">
        <v>2052.09532701184</v>
      </c>
      <c r="D840">
        <v>0.427171621389216</v>
      </c>
      <c r="E840">
        <v>178.454514739729</v>
      </c>
      <c r="F840">
        <v>25.7679464788998</v>
      </c>
      <c r="G840">
        <v>3154.60626809884</v>
      </c>
      <c r="H840">
        <v>0.747363658593652</v>
      </c>
      <c r="I840">
        <v>0.606652672044574</v>
      </c>
      <c r="J840">
        <v>23.0985779667909</v>
      </c>
    </row>
    <row r="841" spans="1:10">
      <c r="A841">
        <v>839</v>
      </c>
      <c r="B841">
        <v>19.503646228496</v>
      </c>
      <c r="C841">
        <v>2052.08811034085</v>
      </c>
      <c r="D841">
        <v>0.42717077700627</v>
      </c>
      <c r="E841">
        <v>178.454089274145</v>
      </c>
      <c r="F841">
        <v>25.7680460336513</v>
      </c>
      <c r="G841">
        <v>3154.61774255275</v>
      </c>
      <c r="H841">
        <v>0.747362853664009</v>
      </c>
      <c r="I841">
        <v>0.606652018855805</v>
      </c>
      <c r="J841">
        <v>23.0985482348581</v>
      </c>
    </row>
    <row r="842" spans="1:10">
      <c r="A842">
        <v>840</v>
      </c>
      <c r="B842">
        <v>19.5037709021363</v>
      </c>
      <c r="C842">
        <v>2052.10166348781</v>
      </c>
      <c r="D842">
        <v>0.427172136097545</v>
      </c>
      <c r="E842">
        <v>178.454958560902</v>
      </c>
      <c r="F842">
        <v>25.7678702345786</v>
      </c>
      <c r="G842">
        <v>3154.60117315791</v>
      </c>
      <c r="H842">
        <v>0.747364206002291</v>
      </c>
      <c r="I842">
        <v>0.606653116261453</v>
      </c>
      <c r="J842">
        <v>23.0985908711211</v>
      </c>
    </row>
    <row r="843" spans="1:10">
      <c r="A843">
        <v>841</v>
      </c>
      <c r="B843">
        <v>19.5035330102582</v>
      </c>
      <c r="C843">
        <v>2052.08410664586</v>
      </c>
      <c r="D843">
        <v>0.42717081423978</v>
      </c>
      <c r="E843">
        <v>178.453758343555</v>
      </c>
      <c r="F843">
        <v>25.7680788350349</v>
      </c>
      <c r="G843">
        <v>3154.61418413476</v>
      </c>
      <c r="H843">
        <v>0.74736221440176</v>
      </c>
      <c r="I843">
        <v>0.606651500094039</v>
      </c>
      <c r="J843">
        <v>23.0985496319505</v>
      </c>
    </row>
    <row r="844" spans="1:10">
      <c r="A844">
        <v>842</v>
      </c>
      <c r="B844">
        <v>19.5037069347174</v>
      </c>
      <c r="C844">
        <v>2052.09880087434</v>
      </c>
      <c r="D844">
        <v>0.427171367604266</v>
      </c>
      <c r="E844">
        <v>178.45474512285</v>
      </c>
      <c r="F844">
        <v>25.7679021862431</v>
      </c>
      <c r="G844">
        <v>3154.59993349867</v>
      </c>
      <c r="H844">
        <v>0.747364293382284</v>
      </c>
      <c r="I844">
        <v>0.606653187169085</v>
      </c>
      <c r="J844">
        <v>23.098587047141</v>
      </c>
    </row>
    <row r="845" spans="1:10">
      <c r="A845">
        <v>843</v>
      </c>
      <c r="B845">
        <v>19.5037262458572</v>
      </c>
      <c r="C845">
        <v>2052.10085883152</v>
      </c>
      <c r="D845">
        <v>0.427171982360241</v>
      </c>
      <c r="E845">
        <v>178.454882357964</v>
      </c>
      <c r="F845">
        <v>25.7678734077947</v>
      </c>
      <c r="G845">
        <v>3154.59656279399</v>
      </c>
      <c r="H845">
        <v>0.747363314627694</v>
      </c>
      <c r="I845">
        <v>0.606652392905014</v>
      </c>
      <c r="J845">
        <v>23.0985936548488</v>
      </c>
    </row>
    <row r="846" spans="1:10">
      <c r="A846">
        <v>844</v>
      </c>
      <c r="B846">
        <v>19.5037222465761</v>
      </c>
      <c r="C846">
        <v>2052.10235596452</v>
      </c>
      <c r="D846">
        <v>0.427171503938431</v>
      </c>
      <c r="E846">
        <v>178.454964316235</v>
      </c>
      <c r="F846">
        <v>25.7678560396342</v>
      </c>
      <c r="G846">
        <v>3154.5931705994</v>
      </c>
      <c r="H846">
        <v>0.747364911110676</v>
      </c>
      <c r="I846">
        <v>0.606653688448718</v>
      </c>
      <c r="J846">
        <v>23.0985998334349</v>
      </c>
    </row>
    <row r="847" spans="1:10">
      <c r="A847">
        <v>845</v>
      </c>
      <c r="B847">
        <v>19.5037936257467</v>
      </c>
      <c r="C847">
        <v>2052.10850642</v>
      </c>
      <c r="D847">
        <v>0.427171612818433</v>
      </c>
      <c r="E847">
        <v>178.455366105917</v>
      </c>
      <c r="F847">
        <v>25.767779472436</v>
      </c>
      <c r="G847">
        <v>3154.58755025258</v>
      </c>
      <c r="H847">
        <v>0.747365833983241</v>
      </c>
      <c r="I847">
        <v>0.606654437352668</v>
      </c>
      <c r="J847">
        <v>23.0986169626422</v>
      </c>
    </row>
    <row r="848" spans="1:10">
      <c r="A848">
        <v>846</v>
      </c>
      <c r="B848">
        <v>19.5037401609732</v>
      </c>
      <c r="C848">
        <v>2052.1016381476</v>
      </c>
      <c r="D848">
        <v>0.427171517036899</v>
      </c>
      <c r="E848">
        <v>178.454933899828</v>
      </c>
      <c r="F848">
        <v>25.7678692369677</v>
      </c>
      <c r="G848">
        <v>3154.59483048083</v>
      </c>
      <c r="H848">
        <v>0.747364290674066</v>
      </c>
      <c r="I848">
        <v>0.606653184967432</v>
      </c>
      <c r="J848">
        <v>23.0985948932474</v>
      </c>
    </row>
    <row r="849" spans="1:10">
      <c r="A849">
        <v>847</v>
      </c>
      <c r="B849">
        <v>19.5037195335398</v>
      </c>
      <c r="C849">
        <v>2052.1008161972</v>
      </c>
      <c r="D849">
        <v>0.427171612182993</v>
      </c>
      <c r="E849">
        <v>178.454851803582</v>
      </c>
      <c r="F849">
        <v>25.7678728296975</v>
      </c>
      <c r="G849">
        <v>3154.59731481768</v>
      </c>
      <c r="H849">
        <v>0.747364721975005</v>
      </c>
      <c r="I849">
        <v>0.606653534971552</v>
      </c>
      <c r="J849">
        <v>23.0985967597138</v>
      </c>
    </row>
    <row r="850" spans="1:10">
      <c r="A850">
        <v>848</v>
      </c>
      <c r="B850">
        <v>19.5036431017903</v>
      </c>
      <c r="C850">
        <v>2052.09385257931</v>
      </c>
      <c r="D850">
        <v>0.427171607266871</v>
      </c>
      <c r="E850">
        <v>178.454394621715</v>
      </c>
      <c r="F850">
        <v>25.7679632525189</v>
      </c>
      <c r="G850">
        <v>3154.60645560809</v>
      </c>
      <c r="H850">
        <v>0.747363220056735</v>
      </c>
      <c r="I850">
        <v>0.606652316172945</v>
      </c>
      <c r="J850">
        <v>23.0985777561251</v>
      </c>
    </row>
    <row r="851" spans="1:10">
      <c r="A851">
        <v>849</v>
      </c>
      <c r="B851">
        <v>19.5037445720161</v>
      </c>
      <c r="C851">
        <v>2052.10699796982</v>
      </c>
      <c r="D851">
        <v>0.427171172718473</v>
      </c>
      <c r="E851">
        <v>178.455276727092</v>
      </c>
      <c r="F851">
        <v>25.7677960708012</v>
      </c>
      <c r="G851">
        <v>3154.57953831008</v>
      </c>
      <c r="H851">
        <v>0.747365804964777</v>
      </c>
      <c r="I851">
        <v>0.606654413798689</v>
      </c>
      <c r="J851">
        <v>23.098611744507</v>
      </c>
    </row>
    <row r="852" spans="1:10">
      <c r="A852">
        <v>850</v>
      </c>
      <c r="B852">
        <v>19.5037521670243</v>
      </c>
      <c r="C852">
        <v>2052.1077334441</v>
      </c>
      <c r="D852">
        <v>0.427171430668773</v>
      </c>
      <c r="E852">
        <v>178.455310409036</v>
      </c>
      <c r="F852">
        <v>25.7677879338307</v>
      </c>
      <c r="G852">
        <v>3154.58218870449</v>
      </c>
      <c r="H852">
        <v>0.747365619908331</v>
      </c>
      <c r="I852">
        <v>0.606654263625912</v>
      </c>
      <c r="J852">
        <v>23.0986166560176</v>
      </c>
    </row>
    <row r="853" spans="1:10">
      <c r="A853">
        <v>851</v>
      </c>
      <c r="B853">
        <v>19.5037503931193</v>
      </c>
      <c r="C853">
        <v>2052.10421246108</v>
      </c>
      <c r="D853">
        <v>0.427171405238635</v>
      </c>
      <c r="E853">
        <v>178.455103464645</v>
      </c>
      <c r="F853">
        <v>25.7678316067948</v>
      </c>
      <c r="G853">
        <v>3154.5901905456</v>
      </c>
      <c r="H853">
        <v>0.747365380467912</v>
      </c>
      <c r="I853">
        <v>0.606654069329206</v>
      </c>
      <c r="J853">
        <v>23.0986018245248</v>
      </c>
    </row>
    <row r="854" spans="1:10">
      <c r="A854">
        <v>852</v>
      </c>
      <c r="B854">
        <v>19.503802453847</v>
      </c>
      <c r="C854">
        <v>2052.10934061865</v>
      </c>
      <c r="D854">
        <v>0.427171347005614</v>
      </c>
      <c r="E854">
        <v>178.455446657863</v>
      </c>
      <c r="F854">
        <v>25.7677698223944</v>
      </c>
      <c r="G854">
        <v>3154.58423096881</v>
      </c>
      <c r="H854">
        <v>0.74736641236189</v>
      </c>
      <c r="I854">
        <v>0.60665490670317</v>
      </c>
      <c r="J854">
        <v>23.098615019675</v>
      </c>
    </row>
    <row r="855" spans="1:10">
      <c r="A855">
        <v>853</v>
      </c>
      <c r="B855">
        <v>19.5037039086256</v>
      </c>
      <c r="C855">
        <v>2052.10186331671</v>
      </c>
      <c r="D855">
        <v>0.427171426543548</v>
      </c>
      <c r="E855">
        <v>178.454923487419</v>
      </c>
      <c r="F855">
        <v>25.7678606809396</v>
      </c>
      <c r="G855">
        <v>3154.59298014673</v>
      </c>
      <c r="H855">
        <v>0.747365122307164</v>
      </c>
      <c r="I855">
        <v>0.606653859834107</v>
      </c>
      <c r="J855">
        <v>23.0985999755338</v>
      </c>
    </row>
    <row r="856" spans="1:10">
      <c r="A856">
        <v>854</v>
      </c>
      <c r="B856">
        <v>19.5036465207359</v>
      </c>
      <c r="C856">
        <v>2052.09401129108</v>
      </c>
      <c r="D856">
        <v>0.427171432680443</v>
      </c>
      <c r="E856">
        <v>178.454408654907</v>
      </c>
      <c r="F856">
        <v>25.7679594831739</v>
      </c>
      <c r="G856">
        <v>3154.60712626053</v>
      </c>
      <c r="H856">
        <v>0.747364046131787</v>
      </c>
      <c r="I856">
        <v>0.606652986533549</v>
      </c>
      <c r="J856">
        <v>23.0985774514213</v>
      </c>
    </row>
    <row r="857" spans="1:10">
      <c r="A857">
        <v>855</v>
      </c>
      <c r="B857">
        <v>19.5036445912642</v>
      </c>
      <c r="C857">
        <v>2052.09469904259</v>
      </c>
      <c r="D857">
        <v>0.427171388670628</v>
      </c>
      <c r="E857">
        <v>178.454455769112</v>
      </c>
      <c r="F857">
        <v>25.7679499532281</v>
      </c>
      <c r="G857">
        <v>3154.60427679947</v>
      </c>
      <c r="H857">
        <v>0.747364077949766</v>
      </c>
      <c r="I857">
        <v>0.606653012350652</v>
      </c>
      <c r="J857">
        <v>23.0985792909578</v>
      </c>
    </row>
    <row r="858" spans="1:10">
      <c r="A858">
        <v>856</v>
      </c>
      <c r="B858">
        <v>19.5036535541289</v>
      </c>
      <c r="C858">
        <v>2052.09548609809</v>
      </c>
      <c r="D858">
        <v>0.427171298833237</v>
      </c>
      <c r="E858">
        <v>178.454499474967</v>
      </c>
      <c r="F858">
        <v>25.7679402564496</v>
      </c>
      <c r="G858">
        <v>3154.60512147044</v>
      </c>
      <c r="H858">
        <v>0.74736469283107</v>
      </c>
      <c r="I858">
        <v>0.606653511327583</v>
      </c>
      <c r="J858">
        <v>23.0985825607034</v>
      </c>
    </row>
    <row r="859" spans="1:10">
      <c r="A859">
        <v>857</v>
      </c>
      <c r="B859">
        <v>19.5036599260138</v>
      </c>
      <c r="C859">
        <v>2052.0938595476</v>
      </c>
      <c r="D859">
        <v>0.42717163608725</v>
      </c>
      <c r="E859">
        <v>178.454400933044</v>
      </c>
      <c r="F859">
        <v>25.7679643658067</v>
      </c>
      <c r="G859">
        <v>3154.60960855115</v>
      </c>
      <c r="H859">
        <v>0.747363845316361</v>
      </c>
      <c r="I859">
        <v>0.606652823575169</v>
      </c>
      <c r="J859">
        <v>23.0985764658264</v>
      </c>
    </row>
    <row r="860" spans="1:10">
      <c r="A860">
        <v>858</v>
      </c>
      <c r="B860">
        <v>19.5036068046589</v>
      </c>
      <c r="C860">
        <v>2052.08805534304</v>
      </c>
      <c r="D860">
        <v>0.427171141158892</v>
      </c>
      <c r="E860">
        <v>178.454018027299</v>
      </c>
      <c r="F860">
        <v>25.7680368722711</v>
      </c>
      <c r="G860">
        <v>3154.61948028247</v>
      </c>
      <c r="H860">
        <v>0.747363615100504</v>
      </c>
      <c r="I860">
        <v>0.606652636764235</v>
      </c>
      <c r="J860">
        <v>23.0985596229017</v>
      </c>
    </row>
    <row r="861" spans="1:10">
      <c r="A861">
        <v>859</v>
      </c>
      <c r="B861">
        <v>19.5036145889129</v>
      </c>
      <c r="C861">
        <v>2052.08757415207</v>
      </c>
      <c r="D861">
        <v>0.427171292180162</v>
      </c>
      <c r="E861">
        <v>178.453992979902</v>
      </c>
      <c r="F861">
        <v>25.7680428434286</v>
      </c>
      <c r="G861">
        <v>3154.62203827839</v>
      </c>
      <c r="H861">
        <v>0.747363527671442</v>
      </c>
      <c r="I861">
        <v>0.606652565818284</v>
      </c>
      <c r="J861">
        <v>23.0985570010389</v>
      </c>
    </row>
    <row r="862" spans="1:10">
      <c r="A862">
        <v>860</v>
      </c>
      <c r="B862">
        <v>19.5036634342449</v>
      </c>
      <c r="C862">
        <v>2052.09327648633</v>
      </c>
      <c r="D862">
        <v>0.427171045616713</v>
      </c>
      <c r="E862">
        <v>178.454373338509</v>
      </c>
      <c r="F862">
        <v>25.7679730896743</v>
      </c>
      <c r="G862">
        <v>3154.6127156411</v>
      </c>
      <c r="H862">
        <v>0.747364768368469</v>
      </c>
      <c r="I862">
        <v>0.606653572633163</v>
      </c>
      <c r="J862">
        <v>23.0985719740217</v>
      </c>
    </row>
    <row r="863" spans="1:10">
      <c r="A863">
        <v>861</v>
      </c>
      <c r="B863">
        <v>19.5036255373078</v>
      </c>
      <c r="C863">
        <v>2052.08873820829</v>
      </c>
      <c r="D863">
        <v>0.427171131899669</v>
      </c>
      <c r="E863">
        <v>178.454073863088</v>
      </c>
      <c r="F863">
        <v>25.7680312179779</v>
      </c>
      <c r="G863">
        <v>3154.62006488348</v>
      </c>
      <c r="H863">
        <v>0.747363730554724</v>
      </c>
      <c r="I863">
        <v>0.606652730455371</v>
      </c>
      <c r="J863">
        <v>23.0985594917894</v>
      </c>
    </row>
    <row r="864" spans="1:10">
      <c r="A864">
        <v>862</v>
      </c>
      <c r="B864">
        <v>19.5035094984211</v>
      </c>
      <c r="C864">
        <v>2052.07936183457</v>
      </c>
      <c r="D864">
        <v>0.42717050689424</v>
      </c>
      <c r="E864">
        <v>178.453442698425</v>
      </c>
      <c r="F864">
        <v>25.7681446129046</v>
      </c>
      <c r="G864">
        <v>3154.62826056458</v>
      </c>
      <c r="H864">
        <v>0.747362596397495</v>
      </c>
      <c r="I864">
        <v>0.606651810096722</v>
      </c>
      <c r="J864">
        <v>23.0985357248662</v>
      </c>
    </row>
    <row r="865" spans="1:10">
      <c r="A865">
        <v>863</v>
      </c>
      <c r="B865">
        <v>19.5035311488051</v>
      </c>
      <c r="C865">
        <v>2052.08251534739</v>
      </c>
      <c r="D865">
        <v>0.427170532825958</v>
      </c>
      <c r="E865">
        <v>178.453650897779</v>
      </c>
      <c r="F865">
        <v>25.7681045013957</v>
      </c>
      <c r="G865">
        <v>3154.62231367807</v>
      </c>
      <c r="H865">
        <v>0.747363221845249</v>
      </c>
      <c r="I865">
        <v>0.606652317641408</v>
      </c>
      <c r="J865">
        <v>23.0985445151283</v>
      </c>
    </row>
    <row r="866" spans="1:10">
      <c r="A866">
        <v>864</v>
      </c>
      <c r="B866">
        <v>19.5035018459734</v>
      </c>
      <c r="C866">
        <v>2052.08139835716</v>
      </c>
      <c r="D866">
        <v>0.427170798389169</v>
      </c>
      <c r="E866">
        <v>178.453559530574</v>
      </c>
      <c r="F866">
        <v>25.7681150787246</v>
      </c>
      <c r="G866">
        <v>3154.62295134546</v>
      </c>
      <c r="H866">
        <v>0.747362578275413</v>
      </c>
      <c r="I866">
        <v>0.60665179538436</v>
      </c>
      <c r="J866">
        <v>23.0985452175411</v>
      </c>
    </row>
    <row r="867" spans="1:10">
      <c r="A867">
        <v>865</v>
      </c>
      <c r="B867">
        <v>19.5034955006395</v>
      </c>
      <c r="C867">
        <v>2052.07796797102</v>
      </c>
      <c r="D867">
        <v>0.427170527341162</v>
      </c>
      <c r="E867">
        <v>178.453347704036</v>
      </c>
      <c r="F867">
        <v>25.7681618124573</v>
      </c>
      <c r="G867">
        <v>3154.63035261587</v>
      </c>
      <c r="H867">
        <v>0.747362329602226</v>
      </c>
      <c r="I867">
        <v>0.606651593594776</v>
      </c>
      <c r="J867">
        <v>23.0985322676475</v>
      </c>
    </row>
    <row r="868" spans="1:10">
      <c r="A868">
        <v>866</v>
      </c>
      <c r="B868">
        <v>19.5034992742506</v>
      </c>
      <c r="C868">
        <v>2052.08219176834</v>
      </c>
      <c r="D868">
        <v>0.427170643999254</v>
      </c>
      <c r="E868">
        <v>178.453585580578</v>
      </c>
      <c r="F868">
        <v>25.7681089909492</v>
      </c>
      <c r="G868">
        <v>3154.62363200202</v>
      </c>
      <c r="H868">
        <v>0.74736322952532</v>
      </c>
      <c r="I868">
        <v>0.606652323874397</v>
      </c>
      <c r="J868">
        <v>23.0985515401119</v>
      </c>
    </row>
    <row r="869" spans="1:10">
      <c r="A869">
        <v>867</v>
      </c>
      <c r="B869">
        <v>19.5034650675802</v>
      </c>
      <c r="C869">
        <v>2052.07557905226</v>
      </c>
      <c r="D869">
        <v>0.427170472128614</v>
      </c>
      <c r="E869">
        <v>178.453184899702</v>
      </c>
      <c r="F869">
        <v>25.7681915148014</v>
      </c>
      <c r="G869">
        <v>3154.6343484563</v>
      </c>
      <c r="H869">
        <v>0.747362170287505</v>
      </c>
      <c r="I869">
        <v>0.606651464314019</v>
      </c>
      <c r="J869">
        <v>23.0985267751386</v>
      </c>
    </row>
    <row r="870" spans="1:10">
      <c r="A870">
        <v>868</v>
      </c>
      <c r="B870">
        <v>19.5034241478641</v>
      </c>
      <c r="C870">
        <v>2052.07134437175</v>
      </c>
      <c r="D870">
        <v>0.427170400489226</v>
      </c>
      <c r="E870">
        <v>178.452890276535</v>
      </c>
      <c r="F870">
        <v>25.768242565149</v>
      </c>
      <c r="G870">
        <v>3154.64119500127</v>
      </c>
      <c r="H870">
        <v>0.747361666187763</v>
      </c>
      <c r="I870">
        <v>0.606651055245558</v>
      </c>
      <c r="J870">
        <v>23.0985173147483</v>
      </c>
    </row>
    <row r="871" spans="1:10">
      <c r="A871">
        <v>869</v>
      </c>
      <c r="B871">
        <v>19.5035200548496</v>
      </c>
      <c r="C871">
        <v>2052.08005345299</v>
      </c>
      <c r="D871">
        <v>0.427170573254517</v>
      </c>
      <c r="E871">
        <v>178.45348568623</v>
      </c>
      <c r="F871">
        <v>25.7681360148832</v>
      </c>
      <c r="G871">
        <v>3154.62885035028</v>
      </c>
      <c r="H871">
        <v>0.747362714876797</v>
      </c>
      <c r="I871">
        <v>0.606651906242711</v>
      </c>
      <c r="J871">
        <v>23.0985379711341</v>
      </c>
    </row>
    <row r="872" spans="1:10">
      <c r="A872">
        <v>870</v>
      </c>
      <c r="B872">
        <v>19.503515287203</v>
      </c>
      <c r="C872">
        <v>2052.08069975573</v>
      </c>
      <c r="D872">
        <v>0.427170330722248</v>
      </c>
      <c r="E872">
        <v>178.453527179481</v>
      </c>
      <c r="F872">
        <v>25.7681271384184</v>
      </c>
      <c r="G872">
        <v>3154.62442138967</v>
      </c>
      <c r="H872">
        <v>0.747362883568056</v>
      </c>
      <c r="I872">
        <v>0.606652043132213</v>
      </c>
      <c r="J872">
        <v>23.0985399462014</v>
      </c>
    </row>
    <row r="873" spans="1:10">
      <c r="A873">
        <v>871</v>
      </c>
      <c r="B873">
        <v>19.5035479605926</v>
      </c>
      <c r="C873">
        <v>2052.08198991727</v>
      </c>
      <c r="D873">
        <v>0.42717080072701</v>
      </c>
      <c r="E873">
        <v>178.453624545057</v>
      </c>
      <c r="F873">
        <v>25.7681130699618</v>
      </c>
      <c r="G873">
        <v>3154.62581052019</v>
      </c>
      <c r="H873">
        <v>0.747362795837073</v>
      </c>
      <c r="I873">
        <v>0.606651971940031</v>
      </c>
      <c r="J873">
        <v>23.0985415061462</v>
      </c>
    </row>
    <row r="874" spans="1:10">
      <c r="A874">
        <v>872</v>
      </c>
      <c r="B874">
        <v>19.5035428723014</v>
      </c>
      <c r="C874">
        <v>2052.07988009573</v>
      </c>
      <c r="D874">
        <v>0.427170832591686</v>
      </c>
      <c r="E874">
        <v>178.453493472296</v>
      </c>
      <c r="F874">
        <v>25.768140955304</v>
      </c>
      <c r="G874">
        <v>3154.63023916498</v>
      </c>
      <c r="H874">
        <v>0.747362377957281</v>
      </c>
      <c r="I874">
        <v>0.606651632835808</v>
      </c>
      <c r="J874">
        <v>23.0985340909364</v>
      </c>
    </row>
    <row r="875" spans="1:10">
      <c r="A875">
        <v>873</v>
      </c>
      <c r="B875">
        <v>19.5035430301079</v>
      </c>
      <c r="C875">
        <v>2052.08224376593</v>
      </c>
      <c r="D875">
        <v>0.427170573209499</v>
      </c>
      <c r="E875">
        <v>178.453635083751</v>
      </c>
      <c r="F875">
        <v>25.7681113386379</v>
      </c>
      <c r="G875">
        <v>3154.62245908337</v>
      </c>
      <c r="H875">
        <v>0.747362528635888</v>
      </c>
      <c r="I875">
        <v>0.606651755103953</v>
      </c>
      <c r="J875">
        <v>23.0985435651768</v>
      </c>
    </row>
    <row r="876" spans="1:10">
      <c r="A876">
        <v>874</v>
      </c>
      <c r="B876">
        <v>19.5035305358048</v>
      </c>
      <c r="C876">
        <v>2052.08088485236</v>
      </c>
      <c r="D876">
        <v>0.427170886247254</v>
      </c>
      <c r="E876">
        <v>178.453542885854</v>
      </c>
      <c r="F876">
        <v>25.7681264717215</v>
      </c>
      <c r="G876">
        <v>3154.62705138322</v>
      </c>
      <c r="H876">
        <v>0.747362540225068</v>
      </c>
      <c r="I876">
        <v>0.606651764512414</v>
      </c>
      <c r="J876">
        <v>23.098540065225</v>
      </c>
    </row>
    <row r="877" spans="1:10">
      <c r="A877">
        <v>875</v>
      </c>
      <c r="B877">
        <v>19.5034409293796</v>
      </c>
      <c r="C877">
        <v>2052.07075098193</v>
      </c>
      <c r="D877">
        <v>0.427170810163746</v>
      </c>
      <c r="E877">
        <v>178.452870432918</v>
      </c>
      <c r="F877">
        <v>25.7682544202215</v>
      </c>
      <c r="G877">
        <v>3154.6428292556</v>
      </c>
      <c r="H877">
        <v>0.747360682561591</v>
      </c>
      <c r="I877">
        <v>0.606650257035683</v>
      </c>
      <c r="J877">
        <v>23.098512495822</v>
      </c>
    </row>
    <row r="878" spans="1:10">
      <c r="A878">
        <v>876</v>
      </c>
      <c r="B878">
        <v>19.5034930243776</v>
      </c>
      <c r="C878">
        <v>2052.07756835644</v>
      </c>
      <c r="D878">
        <v>0.427170955989497</v>
      </c>
      <c r="E878">
        <v>178.453314774565</v>
      </c>
      <c r="F878">
        <v>25.7681672838839</v>
      </c>
      <c r="G878">
        <v>3154.63124581941</v>
      </c>
      <c r="H878">
        <v>0.747361833283095</v>
      </c>
      <c r="I878">
        <v>0.606651190834183</v>
      </c>
      <c r="J878">
        <v>23.0985326828481</v>
      </c>
    </row>
    <row r="879" spans="1:10">
      <c r="A879">
        <v>877</v>
      </c>
      <c r="B879">
        <v>19.5035841875991</v>
      </c>
      <c r="C879">
        <v>2052.08484900745</v>
      </c>
      <c r="D879">
        <v>0.427170524608829</v>
      </c>
      <c r="E879">
        <v>178.453834760525</v>
      </c>
      <c r="F879">
        <v>25.7680738038071</v>
      </c>
      <c r="G879">
        <v>3154.61992890308</v>
      </c>
      <c r="H879">
        <v>0.747363722012048</v>
      </c>
      <c r="I879">
        <v>0.606652723525561</v>
      </c>
      <c r="J879">
        <v>23.098545176397</v>
      </c>
    </row>
    <row r="880" spans="1:10">
      <c r="A880">
        <v>878</v>
      </c>
      <c r="B880">
        <v>19.5035122222452</v>
      </c>
      <c r="C880">
        <v>2052.08043007145</v>
      </c>
      <c r="D880">
        <v>0.427170807230397</v>
      </c>
      <c r="E880">
        <v>178.453504622635</v>
      </c>
      <c r="F880">
        <v>25.7681306045273</v>
      </c>
      <c r="G880">
        <v>3154.626732505</v>
      </c>
      <c r="H880">
        <v>0.747362754042601</v>
      </c>
      <c r="I880">
        <v>0.606651938024638</v>
      </c>
      <c r="J880">
        <v>23.0985403097918</v>
      </c>
    </row>
    <row r="881" spans="1:10">
      <c r="A881">
        <v>879</v>
      </c>
      <c r="B881">
        <v>19.503525119141</v>
      </c>
      <c r="C881">
        <v>2052.08256382473</v>
      </c>
      <c r="D881">
        <v>0.427170698225128</v>
      </c>
      <c r="E881">
        <v>178.453654102576</v>
      </c>
      <c r="F881">
        <v>25.7681032441679</v>
      </c>
      <c r="G881">
        <v>3154.62003448158</v>
      </c>
      <c r="H881">
        <v>0.747362691354025</v>
      </c>
      <c r="I881">
        <v>0.606651887145969</v>
      </c>
      <c r="J881">
        <v>23.0985451076115</v>
      </c>
    </row>
    <row r="882" spans="1:10">
      <c r="A882">
        <v>880</v>
      </c>
      <c r="B882">
        <v>19.5035295513719</v>
      </c>
      <c r="C882">
        <v>2052.0804958377</v>
      </c>
      <c r="D882">
        <v>0.427170952356926</v>
      </c>
      <c r="E882">
        <v>178.453520294387</v>
      </c>
      <c r="F882">
        <v>25.7681316985927</v>
      </c>
      <c r="G882">
        <v>3154.62742918545</v>
      </c>
      <c r="H882">
        <v>0.747362266453432</v>
      </c>
      <c r="I882">
        <v>0.606651542347252</v>
      </c>
      <c r="J882">
        <v>23.0985385136081</v>
      </c>
    </row>
    <row r="883" spans="1:10">
      <c r="A883">
        <v>881</v>
      </c>
      <c r="B883">
        <v>19.5035874223082</v>
      </c>
      <c r="C883">
        <v>2052.0890777644</v>
      </c>
      <c r="D883">
        <v>0.427170804617955</v>
      </c>
      <c r="E883">
        <v>178.454077214191</v>
      </c>
      <c r="F883">
        <v>25.7680230546463</v>
      </c>
      <c r="G883">
        <v>3154.611972995</v>
      </c>
      <c r="H883">
        <v>0.747363766209018</v>
      </c>
      <c r="I883">
        <v>0.606652759381682</v>
      </c>
      <c r="J883">
        <v>23.0985640320918</v>
      </c>
    </row>
    <row r="884" spans="1:10">
      <c r="A884">
        <v>882</v>
      </c>
      <c r="B884">
        <v>19.5035278948934</v>
      </c>
      <c r="C884">
        <v>2052.07945501548</v>
      </c>
      <c r="D884">
        <v>0.427171076403268</v>
      </c>
      <c r="E884">
        <v>178.45344773367</v>
      </c>
      <c r="F884">
        <v>25.7681466154767</v>
      </c>
      <c r="G884">
        <v>3154.63086965226</v>
      </c>
      <c r="H884">
        <v>0.747362089171481</v>
      </c>
      <c r="I884">
        <v>0.606651398487285</v>
      </c>
      <c r="J884">
        <v>23.0985361493444</v>
      </c>
    </row>
    <row r="885" spans="1:10">
      <c r="A885">
        <v>883</v>
      </c>
      <c r="B885">
        <v>19.5035944225491</v>
      </c>
      <c r="C885">
        <v>2052.08602884527</v>
      </c>
      <c r="D885">
        <v>0.427170903442975</v>
      </c>
      <c r="E885">
        <v>178.453890360412</v>
      </c>
      <c r="F885">
        <v>25.768065651277</v>
      </c>
      <c r="G885">
        <v>3154.62151841592</v>
      </c>
      <c r="H885">
        <v>0.747363537431373</v>
      </c>
      <c r="I885">
        <v>0.606652573739563</v>
      </c>
      <c r="J885">
        <v>23.0985525553259</v>
      </c>
    </row>
    <row r="886" spans="1:10">
      <c r="A886">
        <v>884</v>
      </c>
      <c r="B886">
        <v>19.5035113916521</v>
      </c>
      <c r="C886">
        <v>2052.07787725891</v>
      </c>
      <c r="D886">
        <v>0.427170753489384</v>
      </c>
      <c r="E886">
        <v>178.453346168643</v>
      </c>
      <c r="F886">
        <v>25.7681655282873</v>
      </c>
      <c r="G886">
        <v>3154.63341912458</v>
      </c>
      <c r="H886">
        <v>0.747362318209144</v>
      </c>
      <c r="I886">
        <v>0.606651584352982</v>
      </c>
      <c r="J886">
        <v>23.0985309644127</v>
      </c>
    </row>
    <row r="887" spans="1:10">
      <c r="A887">
        <v>885</v>
      </c>
      <c r="B887">
        <v>19.503559248862</v>
      </c>
      <c r="C887">
        <v>2052.08254134432</v>
      </c>
      <c r="D887">
        <v>0.427171103240035</v>
      </c>
      <c r="E887">
        <v>178.453660004529</v>
      </c>
      <c r="F887">
        <v>25.7681040974062</v>
      </c>
      <c r="G887">
        <v>3154.62612597681</v>
      </c>
      <c r="H887">
        <v>0.747362781269789</v>
      </c>
      <c r="I887">
        <v>0.606651960119595</v>
      </c>
      <c r="J887">
        <v>23.0985432512692</v>
      </c>
    </row>
    <row r="888" spans="1:10">
      <c r="A888">
        <v>886</v>
      </c>
      <c r="B888">
        <v>19.5035490224255</v>
      </c>
      <c r="C888">
        <v>2052.08108096368</v>
      </c>
      <c r="D888">
        <v>0.427170786245014</v>
      </c>
      <c r="E888">
        <v>178.453573679584</v>
      </c>
      <c r="F888">
        <v>25.7681268014198</v>
      </c>
      <c r="G888">
        <v>3154.6274132309</v>
      </c>
      <c r="H888">
        <v>0.747362504253533</v>
      </c>
      <c r="I888">
        <v>0.60665173532191</v>
      </c>
      <c r="J888">
        <v>23.0985373770047</v>
      </c>
    </row>
    <row r="889" spans="1:10">
      <c r="A889">
        <v>887</v>
      </c>
      <c r="B889">
        <v>19.5035550648954</v>
      </c>
      <c r="C889">
        <v>2052.08459580182</v>
      </c>
      <c r="D889">
        <v>0.427171011125648</v>
      </c>
      <c r="E889">
        <v>178.453773800075</v>
      </c>
      <c r="F889">
        <v>25.7680808983686</v>
      </c>
      <c r="G889">
        <v>3154.62325948573</v>
      </c>
      <c r="H889">
        <v>0.747363348346276</v>
      </c>
      <c r="I889">
        <v>0.606652420297236</v>
      </c>
      <c r="J889">
        <v>23.0985527331335</v>
      </c>
    </row>
    <row r="890" spans="1:10">
      <c r="A890">
        <v>888</v>
      </c>
      <c r="B890">
        <v>19.503488690969</v>
      </c>
      <c r="C890">
        <v>2052.07679531162</v>
      </c>
      <c r="D890">
        <v>0.427170774993738</v>
      </c>
      <c r="E890">
        <v>178.453271576696</v>
      </c>
      <c r="F890">
        <v>25.7681777016325</v>
      </c>
      <c r="G890">
        <v>3154.6333961843</v>
      </c>
      <c r="H890">
        <v>0.747362052594461</v>
      </c>
      <c r="I890">
        <v>0.606651368806225</v>
      </c>
      <c r="J890">
        <v>23.0985290598956</v>
      </c>
    </row>
    <row r="891" spans="1:10">
      <c r="A891">
        <v>889</v>
      </c>
      <c r="B891">
        <v>19.5035455419237</v>
      </c>
      <c r="C891">
        <v>2052.0817054117</v>
      </c>
      <c r="D891">
        <v>0.427170921865922</v>
      </c>
      <c r="E891">
        <v>178.453600247686</v>
      </c>
      <c r="F891">
        <v>25.7681171264776</v>
      </c>
      <c r="G891">
        <v>3154.6269013412</v>
      </c>
      <c r="H891">
        <v>0.747362686794485</v>
      </c>
      <c r="I891">
        <v>0.606651883453364</v>
      </c>
      <c r="J891">
        <v>23.0985416333819</v>
      </c>
    </row>
    <row r="892" spans="1:10">
      <c r="A892">
        <v>890</v>
      </c>
      <c r="B892">
        <v>19.5035708116184</v>
      </c>
      <c r="C892">
        <v>2052.08505537268</v>
      </c>
      <c r="D892">
        <v>0.427171198659575</v>
      </c>
      <c r="E892">
        <v>178.453817599089</v>
      </c>
      <c r="F892">
        <v>25.7680737323078</v>
      </c>
      <c r="G892">
        <v>3154.62168479077</v>
      </c>
      <c r="H892">
        <v>0.74736293179438</v>
      </c>
      <c r="I892">
        <v>0.606652082264833</v>
      </c>
      <c r="J892">
        <v>23.0985520098321</v>
      </c>
    </row>
    <row r="893" spans="1:10">
      <c r="A893">
        <v>891</v>
      </c>
      <c r="B893">
        <v>19.5035485773413</v>
      </c>
      <c r="C893">
        <v>2052.08296130265</v>
      </c>
      <c r="D893">
        <v>0.427171171149702</v>
      </c>
      <c r="E893">
        <v>178.453673677526</v>
      </c>
      <c r="F893">
        <v>25.768099448481</v>
      </c>
      <c r="G893">
        <v>3154.62501656208</v>
      </c>
      <c r="H893">
        <v>0.74736267397608</v>
      </c>
      <c r="I893">
        <v>0.606651873048896</v>
      </c>
      <c r="J893">
        <v>23.0985471684633</v>
      </c>
    </row>
    <row r="894" spans="1:10">
      <c r="A894">
        <v>892</v>
      </c>
      <c r="B894">
        <v>19.5035489169261</v>
      </c>
      <c r="C894">
        <v>2052.08475128873</v>
      </c>
      <c r="D894">
        <v>0.42717123739646</v>
      </c>
      <c r="E894">
        <v>178.453772904688</v>
      </c>
      <c r="F894">
        <v>25.7680771511406</v>
      </c>
      <c r="G894">
        <v>3154.62203978632</v>
      </c>
      <c r="H894">
        <v>0.747363009797945</v>
      </c>
      <c r="I894">
        <v>0.606652145564885</v>
      </c>
      <c r="J894">
        <v>23.098555628707</v>
      </c>
    </row>
    <row r="895" spans="1:10">
      <c r="A895">
        <v>893</v>
      </c>
      <c r="B895">
        <v>19.5035376700783</v>
      </c>
      <c r="C895">
        <v>2052.08321225315</v>
      </c>
      <c r="D895">
        <v>0.427171234264998</v>
      </c>
      <c r="E895">
        <v>178.453670099891</v>
      </c>
      <c r="F895">
        <v>25.7680965917872</v>
      </c>
      <c r="G895">
        <v>3154.62495870901</v>
      </c>
      <c r="H895">
        <v>0.74736270582618</v>
      </c>
      <c r="I895">
        <v>0.606651898894846</v>
      </c>
      <c r="J895">
        <v>23.0985515021698</v>
      </c>
    </row>
    <row r="896" spans="1:10">
      <c r="A896">
        <v>894</v>
      </c>
      <c r="B896">
        <v>19.5035456664236</v>
      </c>
      <c r="C896">
        <v>2052.08495778829</v>
      </c>
      <c r="D896">
        <v>0.427171252588144</v>
      </c>
      <c r="E896">
        <v>178.453786190276</v>
      </c>
      <c r="F896">
        <v>25.7680741143903</v>
      </c>
      <c r="G896">
        <v>3154.62050587648</v>
      </c>
      <c r="H896">
        <v>0.747363021432744</v>
      </c>
      <c r="I896">
        <v>0.60665215500538</v>
      </c>
      <c r="J896">
        <v>23.0985563382618</v>
      </c>
    </row>
    <row r="897" spans="1:10">
      <c r="A897">
        <v>895</v>
      </c>
      <c r="B897">
        <v>19.5035571493882</v>
      </c>
      <c r="C897">
        <v>2052.08501352153</v>
      </c>
      <c r="D897">
        <v>0.427171368907555</v>
      </c>
      <c r="E897">
        <v>178.453793242924</v>
      </c>
      <c r="F897">
        <v>25.7680744293209</v>
      </c>
      <c r="G897">
        <v>3154.62270800292</v>
      </c>
      <c r="H897">
        <v>0.747362975960118</v>
      </c>
      <c r="I897">
        <v>0.606652118106113</v>
      </c>
      <c r="J897">
        <v>23.0985558559422</v>
      </c>
    </row>
    <row r="898" spans="1:10">
      <c r="A898">
        <v>896</v>
      </c>
      <c r="B898">
        <v>19.5035633411304</v>
      </c>
      <c r="C898">
        <v>2052.0867025393</v>
      </c>
      <c r="D898">
        <v>0.427171249373229</v>
      </c>
      <c r="E898">
        <v>178.453896876423</v>
      </c>
      <c r="F898">
        <v>25.768051950192</v>
      </c>
      <c r="G898">
        <v>3154.61935153841</v>
      </c>
      <c r="H898">
        <v>0.747363370590059</v>
      </c>
      <c r="I898">
        <v>0.606652438344351</v>
      </c>
      <c r="J898">
        <v>23.0985619083237</v>
      </c>
    </row>
    <row r="899" spans="1:10">
      <c r="A899">
        <v>897</v>
      </c>
      <c r="B899">
        <v>19.5035495305398</v>
      </c>
      <c r="C899">
        <v>2052.08466768257</v>
      </c>
      <c r="D899">
        <v>0.427171207428261</v>
      </c>
      <c r="E899">
        <v>178.453766523318</v>
      </c>
      <c r="F899">
        <v>25.7680788189041</v>
      </c>
      <c r="G899">
        <v>3154.6220607253</v>
      </c>
      <c r="H899">
        <v>0.747362941004243</v>
      </c>
      <c r="I899">
        <v>0.606652089739109</v>
      </c>
      <c r="J899">
        <v>23.0985555465683</v>
      </c>
    </row>
    <row r="900" spans="1:10">
      <c r="A900">
        <v>898</v>
      </c>
      <c r="B900">
        <v>19.5035534612734</v>
      </c>
      <c r="C900">
        <v>2052.08670715959</v>
      </c>
      <c r="D900">
        <v>0.427171076369069</v>
      </c>
      <c r="E900">
        <v>178.453896298747</v>
      </c>
      <c r="F900">
        <v>25.7680519638704</v>
      </c>
      <c r="G900">
        <v>3154.6160008711</v>
      </c>
      <c r="H900">
        <v>0.747363179823908</v>
      </c>
      <c r="I900">
        <v>0.606652283535049</v>
      </c>
      <c r="J900">
        <v>23.0985623395197</v>
      </c>
    </row>
    <row r="901" spans="1:10">
      <c r="A901">
        <v>899</v>
      </c>
      <c r="B901">
        <v>19.5035300909753</v>
      </c>
      <c r="C901">
        <v>2052.08434924315</v>
      </c>
      <c r="D901">
        <v>0.42717111422569</v>
      </c>
      <c r="E901">
        <v>178.45373575933</v>
      </c>
      <c r="F901">
        <v>25.7680821748454</v>
      </c>
      <c r="G901">
        <v>3154.61985520126</v>
      </c>
      <c r="H901">
        <v>0.747362682553065</v>
      </c>
      <c r="I901">
        <v>0.606651880003813</v>
      </c>
      <c r="J901">
        <v>23.098556724083</v>
      </c>
    </row>
    <row r="902" spans="1:10">
      <c r="A902">
        <v>900</v>
      </c>
      <c r="B902">
        <v>19.5035308617319</v>
      </c>
      <c r="C902">
        <v>2052.08411272831</v>
      </c>
      <c r="D902">
        <v>0.427170948959432</v>
      </c>
      <c r="E902">
        <v>178.453726716361</v>
      </c>
      <c r="F902">
        <v>25.7680835712428</v>
      </c>
      <c r="G902">
        <v>3154.61937934831</v>
      </c>
      <c r="H902">
        <v>0.74736278788785</v>
      </c>
      <c r="I902">
        <v>0.606651965482871</v>
      </c>
      <c r="J902">
        <v>23.0985547166859</v>
      </c>
    </row>
    <row r="903" spans="1:10">
      <c r="A903">
        <v>901</v>
      </c>
      <c r="B903">
        <v>19.5035424736429</v>
      </c>
      <c r="C903">
        <v>2052.08581563813</v>
      </c>
      <c r="D903">
        <v>0.427170920977422</v>
      </c>
      <c r="E903">
        <v>178.453838507999</v>
      </c>
      <c r="F903">
        <v>25.7680618747994</v>
      </c>
      <c r="G903">
        <v>3154.61595796719</v>
      </c>
      <c r="H903">
        <v>0.747363022389301</v>
      </c>
      <c r="I903">
        <v>0.606652155777122</v>
      </c>
      <c r="J903">
        <v>23.098559590663</v>
      </c>
    </row>
    <row r="904" spans="1:10">
      <c r="A904">
        <v>902</v>
      </c>
      <c r="B904">
        <v>19.5035630417668</v>
      </c>
      <c r="C904">
        <v>2052.08911462466</v>
      </c>
      <c r="D904">
        <v>0.427170946953149</v>
      </c>
      <c r="E904">
        <v>178.454046759817</v>
      </c>
      <c r="F904">
        <v>25.7680205240821</v>
      </c>
      <c r="G904">
        <v>3154.61094777619</v>
      </c>
      <c r="H904">
        <v>0.747363627803029</v>
      </c>
      <c r="I904">
        <v>0.606652647064377</v>
      </c>
      <c r="J904">
        <v>23.0985703923303</v>
      </c>
    </row>
    <row r="905" spans="1:10">
      <c r="A905">
        <v>903</v>
      </c>
      <c r="B905">
        <v>19.503552756402</v>
      </c>
      <c r="C905">
        <v>2052.08816372983</v>
      </c>
      <c r="D905">
        <v>0.427170965999184</v>
      </c>
      <c r="E905">
        <v>178.453983396207</v>
      </c>
      <c r="F905">
        <v>25.7680314947236</v>
      </c>
      <c r="G905">
        <v>3154.61216609937</v>
      </c>
      <c r="H905">
        <v>0.747363445122735</v>
      </c>
      <c r="I905">
        <v>0.606652498820622</v>
      </c>
      <c r="J905">
        <v>23.0985679218204</v>
      </c>
    </row>
    <row r="906" spans="1:10">
      <c r="A906">
        <v>904</v>
      </c>
      <c r="B906">
        <v>19.5035896655329</v>
      </c>
      <c r="C906">
        <v>2052.09143160176</v>
      </c>
      <c r="D906">
        <v>0.427171041934253</v>
      </c>
      <c r="E906">
        <v>178.454200427272</v>
      </c>
      <c r="F906">
        <v>25.7679912196069</v>
      </c>
      <c r="G906">
        <v>3154.60819549343</v>
      </c>
      <c r="H906">
        <v>0.747364025745218</v>
      </c>
      <c r="I906">
        <v>0.606652969991866</v>
      </c>
      <c r="J906">
        <v>23.0985765958238</v>
      </c>
    </row>
    <row r="907" spans="1:10">
      <c r="A907">
        <v>905</v>
      </c>
      <c r="B907">
        <v>19.5035918208153</v>
      </c>
      <c r="C907">
        <v>2052.09081777115</v>
      </c>
      <c r="D907">
        <v>0.427171048783022</v>
      </c>
      <c r="E907">
        <v>178.45416501231</v>
      </c>
      <c r="F907">
        <v>25.7679997047267</v>
      </c>
      <c r="G907">
        <v>3154.6098248051</v>
      </c>
      <c r="H907">
        <v>0.747363910334937</v>
      </c>
      <c r="I907">
        <v>0.606652876338319</v>
      </c>
      <c r="J907">
        <v>23.0985739119674</v>
      </c>
    </row>
    <row r="908" spans="1:10">
      <c r="A908">
        <v>906</v>
      </c>
      <c r="B908">
        <v>19.5035703661235</v>
      </c>
      <c r="C908">
        <v>2052.08952913294</v>
      </c>
      <c r="D908">
        <v>0.427171103060646</v>
      </c>
      <c r="E908">
        <v>178.45406834869</v>
      </c>
      <c r="F908">
        <v>25.7680144717173</v>
      </c>
      <c r="G908">
        <v>3154.61050442045</v>
      </c>
      <c r="H908">
        <v>0.747363550300675</v>
      </c>
      <c r="I908">
        <v>0.606652584172078</v>
      </c>
      <c r="J908">
        <v>23.09857256616</v>
      </c>
    </row>
    <row r="909" spans="1:10">
      <c r="A909">
        <v>907</v>
      </c>
      <c r="B909">
        <v>19.5036068717447</v>
      </c>
      <c r="C909">
        <v>2052.09222055534</v>
      </c>
      <c r="D909">
        <v>0.42717111310276</v>
      </c>
      <c r="E909">
        <v>178.454258968528</v>
      </c>
      <c r="F909">
        <v>25.767982198645</v>
      </c>
      <c r="G909">
        <v>3154.60754324799</v>
      </c>
      <c r="H909">
        <v>0.747364000813156</v>
      </c>
      <c r="I909">
        <v>0.606652949759261</v>
      </c>
      <c r="J909">
        <v>23.0985775579517</v>
      </c>
    </row>
    <row r="910" spans="1:10">
      <c r="A910">
        <v>908</v>
      </c>
      <c r="B910">
        <v>19.5035825971788</v>
      </c>
      <c r="C910">
        <v>2052.09084862321</v>
      </c>
      <c r="D910">
        <v>0.427170989305259</v>
      </c>
      <c r="E910">
        <v>178.454162307156</v>
      </c>
      <c r="F910">
        <v>25.7679982601315</v>
      </c>
      <c r="G910">
        <v>3154.60865306981</v>
      </c>
      <c r="H910">
        <v>0.747363912362972</v>
      </c>
      <c r="I910">
        <v>0.606652877982424</v>
      </c>
      <c r="J910">
        <v>23.0985749889496</v>
      </c>
    </row>
    <row r="911" spans="1:10">
      <c r="A911">
        <v>909</v>
      </c>
      <c r="B911">
        <v>19.5035922070798</v>
      </c>
      <c r="C911">
        <v>2052.09172884855</v>
      </c>
      <c r="D911">
        <v>0.427171068305567</v>
      </c>
      <c r="E911">
        <v>178.454221612719</v>
      </c>
      <c r="F911">
        <v>25.7679872511832</v>
      </c>
      <c r="G911">
        <v>3154.60744593742</v>
      </c>
      <c r="H911">
        <v>0.747364064441511</v>
      </c>
      <c r="I911">
        <v>0.606653001393246</v>
      </c>
      <c r="J911">
        <v>23.0985772378077</v>
      </c>
    </row>
    <row r="912" spans="1:10">
      <c r="A912">
        <v>910</v>
      </c>
      <c r="B912">
        <v>19.5035773936784</v>
      </c>
      <c r="C912">
        <v>2052.09030942012</v>
      </c>
      <c r="D912">
        <v>0.427170855167845</v>
      </c>
      <c r="E912">
        <v>178.454122244875</v>
      </c>
      <c r="F912">
        <v>25.7680050559206</v>
      </c>
      <c r="G912">
        <v>3154.61054408327</v>
      </c>
      <c r="H912">
        <v>0.74736427581413</v>
      </c>
      <c r="I912">
        <v>0.606653172924925</v>
      </c>
      <c r="J912">
        <v>23.0985738292749</v>
      </c>
    </row>
    <row r="913" spans="1:10">
      <c r="A913">
        <v>911</v>
      </c>
      <c r="B913">
        <v>19.5035986140561</v>
      </c>
      <c r="C913">
        <v>2052.09143798625</v>
      </c>
      <c r="D913">
        <v>0.427170943267072</v>
      </c>
      <c r="E913">
        <v>178.454211814912</v>
      </c>
      <c r="F913">
        <v>25.767991930777</v>
      </c>
      <c r="G913">
        <v>3154.60844454369</v>
      </c>
      <c r="H913">
        <v>0.747364075500169</v>
      </c>
      <c r="I913">
        <v>0.606653010368129</v>
      </c>
      <c r="J913">
        <v>23.0985746055156</v>
      </c>
    </row>
    <row r="914" spans="1:10">
      <c r="A914">
        <v>912</v>
      </c>
      <c r="B914">
        <v>19.5036138339682</v>
      </c>
      <c r="C914">
        <v>2052.09155646587</v>
      </c>
      <c r="D914">
        <v>0.42717105034707</v>
      </c>
      <c r="E914">
        <v>178.4542228224</v>
      </c>
      <c r="F914">
        <v>25.7679934489539</v>
      </c>
      <c r="G914">
        <v>3154.6098928432</v>
      </c>
      <c r="H914">
        <v>0.747363905357179</v>
      </c>
      <c r="I914">
        <v>0.606652872299418</v>
      </c>
      <c r="J914">
        <v>23.0985741887651</v>
      </c>
    </row>
    <row r="915" spans="1:10">
      <c r="A915">
        <v>913</v>
      </c>
      <c r="B915">
        <v>19.5035892084872</v>
      </c>
      <c r="C915">
        <v>2052.09073424231</v>
      </c>
      <c r="D915">
        <v>0.427170993143783</v>
      </c>
      <c r="E915">
        <v>178.454160891171</v>
      </c>
      <c r="F915">
        <v>25.7680003379147</v>
      </c>
      <c r="G915">
        <v>3154.60943537223</v>
      </c>
      <c r="H915">
        <v>0.747363918103418</v>
      </c>
      <c r="I915">
        <v>0.60665288264193</v>
      </c>
      <c r="J915">
        <v>23.0985734908889</v>
      </c>
    </row>
    <row r="916" spans="1:10">
      <c r="A916">
        <v>914</v>
      </c>
      <c r="B916">
        <v>19.5036316684353</v>
      </c>
      <c r="C916">
        <v>2052.09353473742</v>
      </c>
      <c r="D916">
        <v>0.427171037542983</v>
      </c>
      <c r="E916">
        <v>178.454352953397</v>
      </c>
      <c r="F916">
        <v>25.7679672604983</v>
      </c>
      <c r="G916">
        <v>3154.60761738978</v>
      </c>
      <c r="H916">
        <v>0.747364446754139</v>
      </c>
      <c r="I916">
        <v>0.606653311640072</v>
      </c>
      <c r="J916">
        <v>23.0985796132736</v>
      </c>
    </row>
    <row r="917" spans="1:10">
      <c r="A917">
        <v>915</v>
      </c>
      <c r="B917">
        <v>19.5035652067347</v>
      </c>
      <c r="C917">
        <v>2052.08813436227</v>
      </c>
      <c r="D917">
        <v>0.427170892761823</v>
      </c>
      <c r="E917">
        <v>178.453986173979</v>
      </c>
      <c r="F917">
        <v>25.7680333722162</v>
      </c>
      <c r="G917">
        <v>3154.61349934121</v>
      </c>
      <c r="H917">
        <v>0.747363637102206</v>
      </c>
      <c r="I917">
        <v>0.606652654614063</v>
      </c>
      <c r="J917">
        <v>23.0985666286977</v>
      </c>
    </row>
    <row r="918" spans="1:10">
      <c r="A918">
        <v>916</v>
      </c>
      <c r="B918">
        <v>19.503596469508</v>
      </c>
      <c r="C918">
        <v>2052.09134777915</v>
      </c>
      <c r="D918">
        <v>0.427170768621942</v>
      </c>
      <c r="E918">
        <v>178.454205593768</v>
      </c>
      <c r="F918">
        <v>25.7679940151802</v>
      </c>
      <c r="G918">
        <v>3154.60767444101</v>
      </c>
      <c r="H918">
        <v>0.747364188753388</v>
      </c>
      <c r="I918">
        <v>0.606653102272861</v>
      </c>
      <c r="J918">
        <v>23.0985741280122</v>
      </c>
    </row>
    <row r="919" spans="1:10">
      <c r="A919">
        <v>917</v>
      </c>
      <c r="B919">
        <v>19.5035578243978</v>
      </c>
      <c r="C919">
        <v>2052.08742935907</v>
      </c>
      <c r="D919">
        <v>0.427170875057761</v>
      </c>
      <c r="E919">
        <v>178.453941115009</v>
      </c>
      <c r="F919">
        <v>25.7680423039745</v>
      </c>
      <c r="G919">
        <v>3154.61395852994</v>
      </c>
      <c r="H919">
        <v>0.747363510890841</v>
      </c>
      <c r="I919">
        <v>0.606652552194369</v>
      </c>
      <c r="J919">
        <v>23.0985644256391</v>
      </c>
    </row>
    <row r="920" spans="1:10">
      <c r="A920">
        <v>918</v>
      </c>
      <c r="B920">
        <v>19.5035724036798</v>
      </c>
      <c r="C920">
        <v>2052.08961991266</v>
      </c>
      <c r="D920">
        <v>0.427170895990434</v>
      </c>
      <c r="E920">
        <v>178.454079569886</v>
      </c>
      <c r="F920">
        <v>25.7680139295497</v>
      </c>
      <c r="G920">
        <v>3154.6105108441</v>
      </c>
      <c r="H920">
        <v>0.747363915814243</v>
      </c>
      <c r="I920">
        <v>0.606652880785844</v>
      </c>
      <c r="J920">
        <v>23.0985715784946</v>
      </c>
    </row>
    <row r="921" spans="1:10">
      <c r="A921">
        <v>919</v>
      </c>
      <c r="B921">
        <v>19.5035655341107</v>
      </c>
      <c r="C921">
        <v>2052.0890342071</v>
      </c>
      <c r="D921">
        <v>0.427170928394643</v>
      </c>
      <c r="E921">
        <v>178.454036167472</v>
      </c>
      <c r="F921">
        <v>25.7680221735839</v>
      </c>
      <c r="G921">
        <v>3154.61202402306</v>
      </c>
      <c r="H921">
        <v>0.747363804335039</v>
      </c>
      <c r="I921">
        <v>0.606652790321793</v>
      </c>
      <c r="J921">
        <v>23.098570862383</v>
      </c>
    </row>
    <row r="922" spans="1:10">
      <c r="A922">
        <v>920</v>
      </c>
      <c r="B922">
        <v>19.5035841116993</v>
      </c>
      <c r="C922">
        <v>2052.08901244046</v>
      </c>
      <c r="D922">
        <v>0.427171084002475</v>
      </c>
      <c r="E922">
        <v>178.454048590769</v>
      </c>
      <c r="F922">
        <v>25.7680233400578</v>
      </c>
      <c r="G922">
        <v>3154.61413245172</v>
      </c>
      <c r="H922">
        <v>0.747363712160206</v>
      </c>
      <c r="I922">
        <v>0.60665271552425</v>
      </c>
      <c r="J922">
        <v>23.0985682117477</v>
      </c>
    </row>
    <row r="923" spans="1:10">
      <c r="A923">
        <v>921</v>
      </c>
      <c r="B923">
        <v>19.5035588050717</v>
      </c>
      <c r="C923">
        <v>2052.08712584089</v>
      </c>
      <c r="D923">
        <v>0.427170867154475</v>
      </c>
      <c r="E923">
        <v>178.453918176769</v>
      </c>
      <c r="F923">
        <v>25.7680465951023</v>
      </c>
      <c r="G923">
        <v>3154.61530333526</v>
      </c>
      <c r="H923">
        <v>0.747363396578754</v>
      </c>
      <c r="I923">
        <v>0.606652459431397</v>
      </c>
      <c r="J923">
        <v>23.0985640369006</v>
      </c>
    </row>
    <row r="924" spans="1:10">
      <c r="A924">
        <v>922</v>
      </c>
      <c r="B924">
        <v>19.5035474011464</v>
      </c>
      <c r="C924">
        <v>2052.085999328</v>
      </c>
      <c r="D924">
        <v>0.427170884459441</v>
      </c>
      <c r="E924">
        <v>178.453843310384</v>
      </c>
      <c r="F924">
        <v>25.7680594532202</v>
      </c>
      <c r="G924">
        <v>3154.6176378152</v>
      </c>
      <c r="H924">
        <v>0.747363323469942</v>
      </c>
      <c r="I924">
        <v>0.606652400105477</v>
      </c>
      <c r="J924">
        <v>23.098560873121</v>
      </c>
    </row>
    <row r="925" spans="1:10">
      <c r="A925">
        <v>923</v>
      </c>
      <c r="B925">
        <v>19.5035432550529</v>
      </c>
      <c r="C925">
        <v>2052.08556699765</v>
      </c>
      <c r="D925">
        <v>0.427170955080216</v>
      </c>
      <c r="E925">
        <v>178.453813323405</v>
      </c>
      <c r="F925">
        <v>25.7680664221084</v>
      </c>
      <c r="G925">
        <v>3154.6182811044</v>
      </c>
      <c r="H925">
        <v>0.747363136711627</v>
      </c>
      <c r="I925">
        <v>0.606652248552104</v>
      </c>
      <c r="J925">
        <v>23.0985600990302</v>
      </c>
    </row>
    <row r="926" spans="1:10">
      <c r="A926">
        <v>924</v>
      </c>
      <c r="B926">
        <v>19.5035835773189</v>
      </c>
      <c r="C926">
        <v>2052.08852909808</v>
      </c>
      <c r="D926">
        <v>0.427170950721171</v>
      </c>
      <c r="E926">
        <v>178.454020499265</v>
      </c>
      <c r="F926">
        <v>25.7680289162221</v>
      </c>
      <c r="G926">
        <v>3154.61533088679</v>
      </c>
      <c r="H926">
        <v>0.747363933449826</v>
      </c>
      <c r="I926">
        <v>0.606652895101963</v>
      </c>
      <c r="J926">
        <v>23.0985658935561</v>
      </c>
    </row>
    <row r="927" spans="1:10">
      <c r="A927">
        <v>925</v>
      </c>
      <c r="B927">
        <v>19.5035674784898</v>
      </c>
      <c r="C927">
        <v>2052.08827324669</v>
      </c>
      <c r="D927">
        <v>0.427171016673785</v>
      </c>
      <c r="E927">
        <v>178.453992467217</v>
      </c>
      <c r="F927">
        <v>25.768032623047</v>
      </c>
      <c r="G927">
        <v>3154.61418129877</v>
      </c>
      <c r="H927">
        <v>0.747363568632332</v>
      </c>
      <c r="I927">
        <v>0.606652599051304</v>
      </c>
      <c r="J927">
        <v>23.0985675885346</v>
      </c>
    </row>
    <row r="928" spans="1:10">
      <c r="A928">
        <v>926</v>
      </c>
      <c r="B928">
        <v>19.5035594674001</v>
      </c>
      <c r="C928">
        <v>2052.08880835418</v>
      </c>
      <c r="D928">
        <v>0.427170680624893</v>
      </c>
      <c r="E928">
        <v>178.454025753878</v>
      </c>
      <c r="F928">
        <v>25.7680242132231</v>
      </c>
      <c r="G928">
        <v>3154.61068664405</v>
      </c>
      <c r="H928">
        <v>0.747363947193604</v>
      </c>
      <c r="I928">
        <v>0.606652906250125</v>
      </c>
      <c r="J928">
        <v>23.0985693439998</v>
      </c>
    </row>
    <row r="929" spans="1:10">
      <c r="A929">
        <v>927</v>
      </c>
      <c r="B929">
        <v>19.5035552520252</v>
      </c>
      <c r="C929">
        <v>2052.08722164333</v>
      </c>
      <c r="D929">
        <v>0.427170900603082</v>
      </c>
      <c r="E929">
        <v>178.453925218694</v>
      </c>
      <c r="F929">
        <v>25.7680438294663</v>
      </c>
      <c r="G929">
        <v>3154.61465606569</v>
      </c>
      <c r="H929">
        <v>0.747363480793441</v>
      </c>
      <c r="I929">
        <v>0.606652527770751</v>
      </c>
      <c r="J929">
        <v>23.098564259366</v>
      </c>
    </row>
    <row r="930" spans="1:10">
      <c r="A930">
        <v>928</v>
      </c>
      <c r="B930">
        <v>19.5035609151693</v>
      </c>
      <c r="C930">
        <v>2052.0875235494</v>
      </c>
      <c r="D930">
        <v>0.427170908061278</v>
      </c>
      <c r="E930">
        <v>178.453945529745</v>
      </c>
      <c r="F930">
        <v>25.7680411991348</v>
      </c>
      <c r="G930">
        <v>3154.61483272104</v>
      </c>
      <c r="H930">
        <v>0.747363562908184</v>
      </c>
      <c r="I930">
        <v>0.606652594407007</v>
      </c>
      <c r="J930">
        <v>23.0985649696933</v>
      </c>
    </row>
    <row r="931" spans="1:10">
      <c r="A931">
        <v>929</v>
      </c>
      <c r="B931">
        <v>19.5035472113005</v>
      </c>
      <c r="C931">
        <v>2052.08533969209</v>
      </c>
      <c r="D931">
        <v>0.427170863870364</v>
      </c>
      <c r="E931">
        <v>178.453806176996</v>
      </c>
      <c r="F931">
        <v>25.7680685436452</v>
      </c>
      <c r="G931">
        <v>3154.61840766878</v>
      </c>
      <c r="H931">
        <v>0.747363257145525</v>
      </c>
      <c r="I931">
        <v>0.606652346284814</v>
      </c>
      <c r="J931">
        <v>23.0985579792679</v>
      </c>
    </row>
    <row r="932" spans="1:10">
      <c r="A932">
        <v>930</v>
      </c>
      <c r="B932">
        <v>19.503562285153</v>
      </c>
      <c r="C932">
        <v>2052.08755887002</v>
      </c>
      <c r="D932">
        <v>0.427170877190288</v>
      </c>
      <c r="E932">
        <v>178.453950200422</v>
      </c>
      <c r="F932">
        <v>25.7680410332563</v>
      </c>
      <c r="G932">
        <v>3154.6148748987</v>
      </c>
      <c r="H932">
        <v>0.747363603134135</v>
      </c>
      <c r="I932">
        <v>0.606652627050201</v>
      </c>
      <c r="J932">
        <v>23.0985646290006</v>
      </c>
    </row>
    <row r="933" spans="1:10">
      <c r="A933">
        <v>931</v>
      </c>
      <c r="B933">
        <v>19.5035372888674</v>
      </c>
      <c r="C933">
        <v>2052.08537951629</v>
      </c>
      <c r="D933">
        <v>0.427170830878541</v>
      </c>
      <c r="E933">
        <v>178.453800679873</v>
      </c>
      <c r="F933">
        <v>25.7680677326726</v>
      </c>
      <c r="G933">
        <v>3154.61749538776</v>
      </c>
      <c r="H933">
        <v>0.74736324549938</v>
      </c>
      <c r="I933">
        <v>0.60665233683278</v>
      </c>
      <c r="J933">
        <v>23.0985595961726</v>
      </c>
    </row>
    <row r="934" spans="1:10">
      <c r="A934">
        <v>932</v>
      </c>
      <c r="B934">
        <v>19.50355661367</v>
      </c>
      <c r="C934">
        <v>2052.08737591397</v>
      </c>
      <c r="D934">
        <v>0.427170873820422</v>
      </c>
      <c r="E934">
        <v>178.453932845056</v>
      </c>
      <c r="F934">
        <v>25.7680427330183</v>
      </c>
      <c r="G934">
        <v>3154.61505572247</v>
      </c>
      <c r="H934">
        <v>0.747363639662799</v>
      </c>
      <c r="I934">
        <v>0.606652656693466</v>
      </c>
      <c r="J934">
        <v>23.0985650234154</v>
      </c>
    </row>
    <row r="935" spans="1:10">
      <c r="A935">
        <v>933</v>
      </c>
      <c r="B935">
        <v>19.5035516666439</v>
      </c>
      <c r="C935">
        <v>2052.08714878761</v>
      </c>
      <c r="D935">
        <v>0.427170862834665</v>
      </c>
      <c r="E935">
        <v>178.453916340417</v>
      </c>
      <c r="F935">
        <v>25.7680452129963</v>
      </c>
      <c r="G935">
        <v>3154.61502105198</v>
      </c>
      <c r="H935">
        <v>0.74736357297668</v>
      </c>
      <c r="I935">
        <v>0.606652602577535</v>
      </c>
      <c r="J935">
        <v>23.0985647295636</v>
      </c>
    </row>
    <row r="936" spans="1:10">
      <c r="A936">
        <v>934</v>
      </c>
      <c r="B936">
        <v>19.5035538700247</v>
      </c>
      <c r="C936">
        <v>2052.08736543552</v>
      </c>
      <c r="D936">
        <v>0.427170864143167</v>
      </c>
      <c r="E936">
        <v>178.45393073423</v>
      </c>
      <c r="F936">
        <v>25.7680422537742</v>
      </c>
      <c r="G936">
        <v>3154.61487134031</v>
      </c>
      <c r="H936">
        <v>0.747363677835098</v>
      </c>
      <c r="I936">
        <v>0.60665268766998</v>
      </c>
      <c r="J936">
        <v>23.0985652599248</v>
      </c>
    </row>
    <row r="937" spans="1:10">
      <c r="A937">
        <v>935</v>
      </c>
      <c r="B937">
        <v>19.503577162243</v>
      </c>
      <c r="C937">
        <v>2052.08848580125</v>
      </c>
      <c r="D937">
        <v>0.427170877627494</v>
      </c>
      <c r="E937">
        <v>178.454011585738</v>
      </c>
      <c r="F937">
        <v>25.768030061202</v>
      </c>
      <c r="G937">
        <v>3154.61465905006</v>
      </c>
      <c r="H937">
        <v>0.747363855972883</v>
      </c>
      <c r="I937">
        <v>0.606652832228742</v>
      </c>
      <c r="J937">
        <v>23.0985669357143</v>
      </c>
    </row>
    <row r="938" spans="1:10">
      <c r="A938">
        <v>936</v>
      </c>
      <c r="B938">
        <v>19.5035731337432</v>
      </c>
      <c r="C938">
        <v>2052.08793451528</v>
      </c>
      <c r="D938">
        <v>0.427170927115749</v>
      </c>
      <c r="E938">
        <v>178.453974203532</v>
      </c>
      <c r="F938">
        <v>25.7680369347769</v>
      </c>
      <c r="G938">
        <v>3154.61594884502</v>
      </c>
      <c r="H938">
        <v>0.747363752839412</v>
      </c>
      <c r="I938">
        <v>0.606652748537288</v>
      </c>
      <c r="J938">
        <v>23.0985655959056</v>
      </c>
    </row>
    <row r="939" spans="1:10">
      <c r="A939">
        <v>937</v>
      </c>
      <c r="B939">
        <v>19.5035961978698</v>
      </c>
      <c r="C939">
        <v>2052.08982539592</v>
      </c>
      <c r="D939">
        <v>0.427170874972168</v>
      </c>
      <c r="E939">
        <v>178.454106024514</v>
      </c>
      <c r="F939">
        <v>25.7680139055002</v>
      </c>
      <c r="G939">
        <v>3154.61310660775</v>
      </c>
      <c r="H939">
        <v>0.747364113857554</v>
      </c>
      <c r="I939">
        <v>0.606653041500625</v>
      </c>
      <c r="J939">
        <v>23.098569450398</v>
      </c>
    </row>
    <row r="940" spans="1:10">
      <c r="A940">
        <v>938</v>
      </c>
      <c r="B940">
        <v>19.5035988168766</v>
      </c>
      <c r="C940">
        <v>2052.0900804615</v>
      </c>
      <c r="D940">
        <v>0.427170897143676</v>
      </c>
      <c r="E940">
        <v>178.454122862749</v>
      </c>
      <c r="F940">
        <v>25.7680105843782</v>
      </c>
      <c r="G940">
        <v>3154.61276075353</v>
      </c>
      <c r="H940">
        <v>0.747364144411868</v>
      </c>
      <c r="I940">
        <v>0.606653066295136</v>
      </c>
      <c r="J940">
        <v>23.0985701558512</v>
      </c>
    </row>
    <row r="941" spans="1:10">
      <c r="A941">
        <v>939</v>
      </c>
      <c r="B941">
        <v>19.5035987538533</v>
      </c>
      <c r="C941">
        <v>2052.09067152158</v>
      </c>
      <c r="D941">
        <v>0.427170779858398</v>
      </c>
      <c r="E941">
        <v>178.45415962599</v>
      </c>
      <c r="F941">
        <v>25.768002954592</v>
      </c>
      <c r="G941">
        <v>3154.61098531783</v>
      </c>
      <c r="H941">
        <v>0.74736435954355</v>
      </c>
      <c r="I941">
        <v>0.606653240872599</v>
      </c>
      <c r="J941">
        <v>23.0985721515154</v>
      </c>
    </row>
    <row r="942" spans="1:10">
      <c r="A942">
        <v>940</v>
      </c>
      <c r="B942">
        <v>19.5035918905013</v>
      </c>
      <c r="C942">
        <v>2052.08980908614</v>
      </c>
      <c r="D942">
        <v>0.427170761583905</v>
      </c>
      <c r="E942">
        <v>178.454102118226</v>
      </c>
      <c r="F942">
        <v>25.7680134232789</v>
      </c>
      <c r="G942">
        <v>3154.61268240951</v>
      </c>
      <c r="H942">
        <v>0.747364254012055</v>
      </c>
      <c r="I942">
        <v>0.606653155235428</v>
      </c>
      <c r="J942">
        <v>23.0985697552329</v>
      </c>
    </row>
    <row r="943" spans="1:10">
      <c r="A943">
        <v>941</v>
      </c>
      <c r="B943">
        <v>19.5035875337223</v>
      </c>
      <c r="C943">
        <v>2052.08978921117</v>
      </c>
      <c r="D943">
        <v>0.427170752235038</v>
      </c>
      <c r="E943">
        <v>178.454098492571</v>
      </c>
      <c r="F943">
        <v>25.7680134567719</v>
      </c>
      <c r="G943">
        <v>3154.61205871591</v>
      </c>
      <c r="H943">
        <v>0.747364197233955</v>
      </c>
      <c r="I943">
        <v>0.606653109159378</v>
      </c>
      <c r="J943">
        <v>23.0985702115292</v>
      </c>
    </row>
    <row r="944" spans="1:10">
      <c r="A944">
        <v>942</v>
      </c>
      <c r="B944">
        <v>19.5035989338581</v>
      </c>
      <c r="C944">
        <v>2052.09069046252</v>
      </c>
      <c r="D944">
        <v>0.427170795097052</v>
      </c>
      <c r="E944">
        <v>178.454159883681</v>
      </c>
      <c r="F944">
        <v>25.7680018359799</v>
      </c>
      <c r="G944">
        <v>3154.61137585759</v>
      </c>
      <c r="H944">
        <v>0.747364482771805</v>
      </c>
      <c r="I944">
        <v>0.606653340872622</v>
      </c>
      <c r="J944">
        <v>23.0985722657559</v>
      </c>
    </row>
    <row r="945" spans="1:10">
      <c r="A945">
        <v>943</v>
      </c>
      <c r="B945">
        <v>19.5035949088807</v>
      </c>
      <c r="C945">
        <v>2052.09039022808</v>
      </c>
      <c r="D945">
        <v>0.427170817883652</v>
      </c>
      <c r="E945">
        <v>178.454137887286</v>
      </c>
      <c r="F945">
        <v>25.7680054538884</v>
      </c>
      <c r="G945">
        <v>3154.61181200158</v>
      </c>
      <c r="H945">
        <v>0.747364415717117</v>
      </c>
      <c r="I945">
        <v>0.606653286458316</v>
      </c>
      <c r="J945">
        <v>23.0985718278284</v>
      </c>
    </row>
    <row r="946" spans="1:10">
      <c r="A946">
        <v>944</v>
      </c>
      <c r="B946">
        <v>19.5036087839205</v>
      </c>
      <c r="C946">
        <v>2052.09120162041</v>
      </c>
      <c r="D946">
        <v>0.427170702382794</v>
      </c>
      <c r="E946">
        <v>178.454201619652</v>
      </c>
      <c r="F946">
        <v>25.7679955017093</v>
      </c>
      <c r="G946">
        <v>3154.61075837839</v>
      </c>
      <c r="H946">
        <v>0.747364688100473</v>
      </c>
      <c r="I946">
        <v>0.606653507495952</v>
      </c>
      <c r="J946">
        <v>23.0985722012633</v>
      </c>
    </row>
    <row r="947" spans="1:10">
      <c r="A947">
        <v>945</v>
      </c>
      <c r="B947">
        <v>19.5035892256033</v>
      </c>
      <c r="C947">
        <v>2052.0899898402</v>
      </c>
      <c r="D947">
        <v>0.427170749304526</v>
      </c>
      <c r="E947">
        <v>178.454111466854</v>
      </c>
      <c r="F947">
        <v>25.768010369663</v>
      </c>
      <c r="G947">
        <v>3154.61225777724</v>
      </c>
      <c r="H947">
        <v>0.747364447044544</v>
      </c>
      <c r="I947">
        <v>0.606653311880749</v>
      </c>
      <c r="J947">
        <v>23.0985707131685</v>
      </c>
    </row>
    <row r="948" spans="1:10">
      <c r="A948">
        <v>946</v>
      </c>
      <c r="B948">
        <v>19.5036279126562</v>
      </c>
      <c r="C948">
        <v>2052.09372395124</v>
      </c>
      <c r="D948">
        <v>0.427170889503615</v>
      </c>
      <c r="E948">
        <v>178.454361586592</v>
      </c>
      <c r="F948">
        <v>25.7679634758874</v>
      </c>
      <c r="G948">
        <v>3154.60692509146</v>
      </c>
      <c r="H948">
        <v>0.747364915452543</v>
      </c>
      <c r="I948">
        <v>0.606653691988233</v>
      </c>
      <c r="J948">
        <v>23.0985804318429</v>
      </c>
    </row>
    <row r="949" spans="1:10">
      <c r="A949">
        <v>947</v>
      </c>
      <c r="B949">
        <v>19.5036232949091</v>
      </c>
      <c r="C949">
        <v>2052.09328327129</v>
      </c>
      <c r="D949">
        <v>0.42717091936295</v>
      </c>
      <c r="E949">
        <v>178.454331954619</v>
      </c>
      <c r="F949">
        <v>25.7679690568969</v>
      </c>
      <c r="G949">
        <v>3154.60777434319</v>
      </c>
      <c r="H949">
        <v>0.747364846379422</v>
      </c>
      <c r="I949">
        <v>0.606653635936194</v>
      </c>
      <c r="J949">
        <v>23.0985793213031</v>
      </c>
    </row>
    <row r="950" spans="1:10">
      <c r="A950">
        <v>948</v>
      </c>
      <c r="B950">
        <v>19.5036149582671</v>
      </c>
      <c r="C950">
        <v>2052.09156854522</v>
      </c>
      <c r="D950">
        <v>0.427170891445605</v>
      </c>
      <c r="E950">
        <v>178.454218515486</v>
      </c>
      <c r="F950">
        <v>25.7679916706672</v>
      </c>
      <c r="G950">
        <v>3154.61132627872</v>
      </c>
      <c r="H950">
        <v>0.747364519926366</v>
      </c>
      <c r="I950">
        <v>0.606653371023601</v>
      </c>
      <c r="J950">
        <v>23.0985744224386</v>
      </c>
    </row>
    <row r="951" spans="1:10">
      <c r="A951">
        <v>949</v>
      </c>
      <c r="B951">
        <v>19.5036142574652</v>
      </c>
      <c r="C951">
        <v>2052.09183220828</v>
      </c>
      <c r="D951">
        <v>0.427170859415995</v>
      </c>
      <c r="E951">
        <v>178.454233674395</v>
      </c>
      <c r="F951">
        <v>25.767988038145</v>
      </c>
      <c r="G951">
        <v>3154.61056771578</v>
      </c>
      <c r="H951">
        <v>0.74736460274238</v>
      </c>
      <c r="I951">
        <v>0.606653438228004</v>
      </c>
      <c r="J951">
        <v>23.0985755530501</v>
      </c>
    </row>
    <row r="952" spans="1:10">
      <c r="A952">
        <v>950</v>
      </c>
      <c r="B952">
        <v>19.5036224457687</v>
      </c>
      <c r="C952">
        <v>2052.09295097145</v>
      </c>
      <c r="D952">
        <v>0.427170943324931</v>
      </c>
      <c r="E952">
        <v>178.454300521842</v>
      </c>
      <c r="F952">
        <v>25.7679748962001</v>
      </c>
      <c r="G952">
        <v>3154.60965419263</v>
      </c>
      <c r="H952">
        <v>0.747364798947214</v>
      </c>
      <c r="I952">
        <v>0.606653597447135</v>
      </c>
      <c r="J952">
        <v>23.0985798706968</v>
      </c>
    </row>
    <row r="953" spans="1:10">
      <c r="A953">
        <v>951</v>
      </c>
      <c r="B953">
        <v>19.5036221594083</v>
      </c>
      <c r="C953">
        <v>2052.09295338407</v>
      </c>
      <c r="D953">
        <v>0.427170937369129</v>
      </c>
      <c r="E953">
        <v>178.454299474832</v>
      </c>
      <c r="F953">
        <v>25.7679747704871</v>
      </c>
      <c r="G953">
        <v>3154.60982119096</v>
      </c>
      <c r="H953">
        <v>0.747364809865171</v>
      </c>
      <c r="I953">
        <v>0.606653606307101</v>
      </c>
      <c r="J953">
        <v>23.098580082467</v>
      </c>
    </row>
    <row r="954" spans="1:10">
      <c r="A954">
        <v>952</v>
      </c>
      <c r="B954">
        <v>19.5036083121329</v>
      </c>
      <c r="C954">
        <v>2052.0915268686</v>
      </c>
      <c r="D954">
        <v>0.427170845783742</v>
      </c>
      <c r="E954">
        <v>178.454206236489</v>
      </c>
      <c r="F954">
        <v>25.7679927317315</v>
      </c>
      <c r="G954">
        <v>3154.61126490353</v>
      </c>
      <c r="H954">
        <v>0.747364647745807</v>
      </c>
      <c r="I954">
        <v>0.606653474749287</v>
      </c>
      <c r="J954">
        <v>23.0985758461972</v>
      </c>
    </row>
    <row r="955" spans="1:10">
      <c r="A955">
        <v>953</v>
      </c>
      <c r="B955">
        <v>19.5035982442387</v>
      </c>
      <c r="C955">
        <v>2052.08966020214</v>
      </c>
      <c r="D955">
        <v>0.427170791423856</v>
      </c>
      <c r="E955">
        <v>178.454088402961</v>
      </c>
      <c r="F955">
        <v>25.7680161634557</v>
      </c>
      <c r="G955">
        <v>3154.61437346243</v>
      </c>
      <c r="H955">
        <v>0.747364413018439</v>
      </c>
      <c r="I955">
        <v>0.606653284271792</v>
      </c>
      <c r="J955">
        <v>23.0985695890917</v>
      </c>
    </row>
    <row r="956" spans="1:10">
      <c r="A956">
        <v>954</v>
      </c>
      <c r="B956">
        <v>19.5035940996823</v>
      </c>
      <c r="C956">
        <v>2052.0892488915</v>
      </c>
      <c r="D956">
        <v>0.427170796878239</v>
      </c>
      <c r="E956">
        <v>178.454061093501</v>
      </c>
      <c r="F956">
        <v>25.7680208963085</v>
      </c>
      <c r="G956">
        <v>3154.61494288708</v>
      </c>
      <c r="H956">
        <v>0.747364346839624</v>
      </c>
      <c r="I956">
        <v>0.606653230568313</v>
      </c>
      <c r="J956">
        <v>23.0985684844599</v>
      </c>
    </row>
    <row r="957" spans="1:10">
      <c r="A957">
        <v>955</v>
      </c>
      <c r="B957">
        <v>19.5035896709688</v>
      </c>
      <c r="C957">
        <v>2052.0889964284</v>
      </c>
      <c r="D957">
        <v>0.427170779079682</v>
      </c>
      <c r="E957">
        <v>178.454043598888</v>
      </c>
      <c r="F957">
        <v>25.7680235292034</v>
      </c>
      <c r="G957">
        <v>3154.61495952588</v>
      </c>
      <c r="H957">
        <v>0.747364295766456</v>
      </c>
      <c r="I957">
        <v>0.606653189122411</v>
      </c>
      <c r="J957">
        <v>23.0985679617427</v>
      </c>
    </row>
    <row r="958" spans="1:10">
      <c r="A958">
        <v>956</v>
      </c>
      <c r="B958">
        <v>19.503596118865</v>
      </c>
      <c r="C958">
        <v>2052.08965048381</v>
      </c>
      <c r="D958">
        <v>0.427170808268102</v>
      </c>
      <c r="E958">
        <v>178.454086156195</v>
      </c>
      <c r="F958">
        <v>25.7680155452526</v>
      </c>
      <c r="G958">
        <v>3154.61398091045</v>
      </c>
      <c r="H958">
        <v>0.747364369915891</v>
      </c>
      <c r="I958">
        <v>0.60665324929385</v>
      </c>
      <c r="J958">
        <v>23.0985698875193</v>
      </c>
    </row>
    <row r="959" spans="1:10">
      <c r="A959">
        <v>957</v>
      </c>
      <c r="B959">
        <v>19.5036083245123</v>
      </c>
      <c r="C959">
        <v>2052.09058554586</v>
      </c>
      <c r="D959">
        <v>0.42717071258479</v>
      </c>
      <c r="E959">
        <v>178.454154562767</v>
      </c>
      <c r="F959">
        <v>25.7680045026326</v>
      </c>
      <c r="G959">
        <v>3154.61265937186</v>
      </c>
      <c r="H959">
        <v>0.747364630489306</v>
      </c>
      <c r="I959">
        <v>0.606653460747462</v>
      </c>
      <c r="J959">
        <v>23.098571155624</v>
      </c>
    </row>
    <row r="960" spans="1:10">
      <c r="A960">
        <v>958</v>
      </c>
      <c r="B960">
        <v>19.5035890845687</v>
      </c>
      <c r="C960">
        <v>2052.08910803342</v>
      </c>
      <c r="D960">
        <v>0.427170761501275</v>
      </c>
      <c r="E960">
        <v>178.454048538824</v>
      </c>
      <c r="F960">
        <v>25.7680221400367</v>
      </c>
      <c r="G960">
        <v>3154.61508083488</v>
      </c>
      <c r="H960">
        <v>0.747364432297779</v>
      </c>
      <c r="I960">
        <v>0.606653299917574</v>
      </c>
      <c r="J960">
        <v>23.0985686226581</v>
      </c>
    </row>
    <row r="961" spans="1:10">
      <c r="A961">
        <v>959</v>
      </c>
      <c r="B961">
        <v>19.5035930362833</v>
      </c>
      <c r="C961">
        <v>2052.08958582938</v>
      </c>
      <c r="D961">
        <v>0.427170748611848</v>
      </c>
      <c r="E961">
        <v>178.454080746136</v>
      </c>
      <c r="F961">
        <v>25.7680154262581</v>
      </c>
      <c r="G961">
        <v>3154.614216852</v>
      </c>
      <c r="H961">
        <v>0.747364578615788</v>
      </c>
      <c r="I961">
        <v>0.606653418653753</v>
      </c>
      <c r="J961">
        <v>23.098569776473</v>
      </c>
    </row>
    <row r="962" spans="1:10">
      <c r="A962">
        <v>960</v>
      </c>
      <c r="B962">
        <v>19.5035815457467</v>
      </c>
      <c r="C962">
        <v>2052.08884450416</v>
      </c>
      <c r="D962">
        <v>0.427170738476778</v>
      </c>
      <c r="E962">
        <v>178.454029098562</v>
      </c>
      <c r="F962">
        <v>25.7680248993362</v>
      </c>
      <c r="G962">
        <v>3154.61470456252</v>
      </c>
      <c r="H962">
        <v>0.747364379082571</v>
      </c>
      <c r="I962">
        <v>0.60665325673301</v>
      </c>
      <c r="J962">
        <v>23.0985683365003</v>
      </c>
    </row>
    <row r="963" spans="1:10">
      <c r="A963">
        <v>961</v>
      </c>
      <c r="B963">
        <v>19.5035766829627</v>
      </c>
      <c r="C963">
        <v>2052.08785834555</v>
      </c>
      <c r="D963">
        <v>0.427170838536359</v>
      </c>
      <c r="E963">
        <v>178.453962610343</v>
      </c>
      <c r="F963">
        <v>25.7680373521992</v>
      </c>
      <c r="G963">
        <v>3154.61743324481</v>
      </c>
      <c r="H963">
        <v>0.74736423281029</v>
      </c>
      <c r="I963">
        <v>0.606653138036009</v>
      </c>
      <c r="J963">
        <v>23.0985657939338</v>
      </c>
    </row>
    <row r="964" spans="1:10">
      <c r="A964">
        <v>962</v>
      </c>
      <c r="B964">
        <v>19.5035864738057</v>
      </c>
      <c r="C964">
        <v>2052.08855726835</v>
      </c>
      <c r="D964">
        <v>0.427170840327567</v>
      </c>
      <c r="E964">
        <v>178.454011722857</v>
      </c>
      <c r="F964">
        <v>25.7680288887661</v>
      </c>
      <c r="G964">
        <v>3154.61661622487</v>
      </c>
      <c r="H964">
        <v>0.747364364761269</v>
      </c>
      <c r="I964">
        <v>0.606653245113428</v>
      </c>
      <c r="J964">
        <v>23.0985671376991</v>
      </c>
    </row>
    <row r="965" spans="1:10">
      <c r="A965">
        <v>963</v>
      </c>
      <c r="B965">
        <v>19.5035897044319</v>
      </c>
      <c r="C965">
        <v>2052.08890620872</v>
      </c>
      <c r="D965">
        <v>0.427170880169946</v>
      </c>
      <c r="E965">
        <v>178.454033923486</v>
      </c>
      <c r="F965">
        <v>25.7680242137338</v>
      </c>
      <c r="G965">
        <v>3154.6161668862</v>
      </c>
      <c r="H965">
        <v>0.747364412312178</v>
      </c>
      <c r="I965">
        <v>0.606653283700633</v>
      </c>
      <c r="J965">
        <v>23.0985682385757</v>
      </c>
    </row>
    <row r="966" spans="1:10">
      <c r="A966">
        <v>964</v>
      </c>
      <c r="B966">
        <v>19.5035872334053</v>
      </c>
      <c r="C966">
        <v>2052.08817180028</v>
      </c>
      <c r="D966">
        <v>0.427170886274519</v>
      </c>
      <c r="E966">
        <v>178.453988350339</v>
      </c>
      <c r="F966">
        <v>25.7680339661645</v>
      </c>
      <c r="G966">
        <v>3154.61788923198</v>
      </c>
      <c r="H966">
        <v>0.747364280516863</v>
      </c>
      <c r="I966">
        <v>0.606653176750403</v>
      </c>
      <c r="J966">
        <v>23.0985656705076</v>
      </c>
    </row>
    <row r="967" spans="1:10">
      <c r="A967">
        <v>965</v>
      </c>
      <c r="B967">
        <v>19.503581647891</v>
      </c>
      <c r="C967">
        <v>2052.08822993777</v>
      </c>
      <c r="D967">
        <v>0.42717085542252</v>
      </c>
      <c r="E967">
        <v>178.45398663989</v>
      </c>
      <c r="F967">
        <v>25.7680331157204</v>
      </c>
      <c r="G967">
        <v>3154.61681499761</v>
      </c>
      <c r="H967">
        <v>0.747364262865739</v>
      </c>
      <c r="I967">
        <v>0.606653162425803</v>
      </c>
      <c r="J967">
        <v>23.0985668535671</v>
      </c>
    </row>
    <row r="968" spans="1:10">
      <c r="A968">
        <v>966</v>
      </c>
      <c r="B968">
        <v>19.5035847382807</v>
      </c>
      <c r="C968">
        <v>2052.08821943932</v>
      </c>
      <c r="D968">
        <v>0.427170815746977</v>
      </c>
      <c r="E968">
        <v>178.453990484959</v>
      </c>
      <c r="F968">
        <v>25.7680329874832</v>
      </c>
      <c r="G968">
        <v>3154.61733428297</v>
      </c>
      <c r="H968">
        <v>0.747364344367655</v>
      </c>
      <c r="I968">
        <v>0.606653228564658</v>
      </c>
      <c r="J968">
        <v>23.0985659522987</v>
      </c>
    </row>
    <row r="969" spans="1:10">
      <c r="A969">
        <v>967</v>
      </c>
      <c r="B969">
        <v>19.5035984927159</v>
      </c>
      <c r="C969">
        <v>2052.08931502649</v>
      </c>
      <c r="D969">
        <v>0.427170765456055</v>
      </c>
      <c r="E969">
        <v>178.454068027007</v>
      </c>
      <c r="F969">
        <v>25.7680198446792</v>
      </c>
      <c r="G969">
        <v>3154.61558568523</v>
      </c>
      <c r="H969">
        <v>0.747364602472967</v>
      </c>
      <c r="I969">
        <v>0.606653438015468</v>
      </c>
      <c r="J969">
        <v>23.0985680367262</v>
      </c>
    </row>
    <row r="970" spans="1:10">
      <c r="A970">
        <v>968</v>
      </c>
      <c r="B970">
        <v>19.5035864147689</v>
      </c>
      <c r="C970">
        <v>2052.088727996</v>
      </c>
      <c r="D970">
        <v>0.427170840185208</v>
      </c>
      <c r="E970">
        <v>178.454022047106</v>
      </c>
      <c r="F970">
        <v>25.7680264096429</v>
      </c>
      <c r="G970">
        <v>3154.61630885932</v>
      </c>
      <c r="H970">
        <v>0.747364459685353</v>
      </c>
      <c r="I970">
        <v>0.606653322143969</v>
      </c>
      <c r="J970">
        <v>23.0985677774729</v>
      </c>
    </row>
    <row r="971" spans="1:10">
      <c r="A971">
        <v>969</v>
      </c>
      <c r="B971">
        <v>19.5035660833921</v>
      </c>
      <c r="C971">
        <v>2052.08709644251</v>
      </c>
      <c r="D971">
        <v>0.427170739581204</v>
      </c>
      <c r="E971">
        <v>178.453909819837</v>
      </c>
      <c r="F971">
        <v>25.7680467339013</v>
      </c>
      <c r="G971">
        <v>3154.61849974022</v>
      </c>
      <c r="H971">
        <v>0.747364329581672</v>
      </c>
      <c r="I971">
        <v>0.606653216567014</v>
      </c>
      <c r="J971">
        <v>23.0985640259465</v>
      </c>
    </row>
    <row r="972" spans="1:10">
      <c r="A972">
        <v>970</v>
      </c>
      <c r="B972">
        <v>19.5035984536974</v>
      </c>
      <c r="C972">
        <v>2052.09003657528</v>
      </c>
      <c r="D972">
        <v>0.427170893741652</v>
      </c>
      <c r="E972">
        <v>178.454108245295</v>
      </c>
      <c r="F972">
        <v>25.7680097905382</v>
      </c>
      <c r="G972">
        <v>3154.61438717336</v>
      </c>
      <c r="H972">
        <v>0.74736463665769</v>
      </c>
      <c r="I972">
        <v>0.606653465754985</v>
      </c>
      <c r="J972">
        <v>23.0985714480272</v>
      </c>
    </row>
    <row r="973" spans="1:10">
      <c r="A973">
        <v>971</v>
      </c>
      <c r="B973">
        <v>19.5035668770152</v>
      </c>
      <c r="C973">
        <v>2052.08683955243</v>
      </c>
      <c r="D973">
        <v>0.427170839932566</v>
      </c>
      <c r="E973">
        <v>178.453892548926</v>
      </c>
      <c r="F973">
        <v>25.7680501010758</v>
      </c>
      <c r="G973">
        <v>3154.61913394552</v>
      </c>
      <c r="H973">
        <v>0.747364154969442</v>
      </c>
      <c r="I973">
        <v>0.606653074870352</v>
      </c>
      <c r="J973">
        <v>23.098563376345</v>
      </c>
    </row>
    <row r="974" spans="1:10">
      <c r="A974">
        <v>972</v>
      </c>
      <c r="B974">
        <v>19.503579392481</v>
      </c>
      <c r="C974">
        <v>2052.08759745499</v>
      </c>
      <c r="D974">
        <v>0.427170844608554</v>
      </c>
      <c r="E974">
        <v>178.453946960289</v>
      </c>
      <c r="F974">
        <v>25.7680411770629</v>
      </c>
      <c r="G974">
        <v>3154.61861151642</v>
      </c>
      <c r="H974">
        <v>0.747364253589097</v>
      </c>
      <c r="I974">
        <v>0.606653154899384</v>
      </c>
      <c r="J974">
        <v>23.0985646390957</v>
      </c>
    </row>
    <row r="975" spans="1:10">
      <c r="A975">
        <v>973</v>
      </c>
      <c r="B975">
        <v>19.5035772569051</v>
      </c>
      <c r="C975">
        <v>2052.08794536914</v>
      </c>
      <c r="D975">
        <v>0.427170887837365</v>
      </c>
      <c r="E975">
        <v>178.453969057589</v>
      </c>
      <c r="F975">
        <v>25.7680362875981</v>
      </c>
      <c r="G975">
        <v>3154.61767504931</v>
      </c>
      <c r="H975">
        <v>0.747364364365291</v>
      </c>
      <c r="I975">
        <v>0.606653244793081</v>
      </c>
      <c r="J975">
        <v>23.0985658699016</v>
      </c>
    </row>
    <row r="976" spans="1:10">
      <c r="A976">
        <v>974</v>
      </c>
      <c r="B976">
        <v>19.5035906353754</v>
      </c>
      <c r="C976">
        <v>2052.08920014923</v>
      </c>
      <c r="D976">
        <v>0.42717089066011</v>
      </c>
      <c r="E976">
        <v>178.454050431911</v>
      </c>
      <c r="F976">
        <v>25.7680210189551</v>
      </c>
      <c r="G976">
        <v>3154.61608129067</v>
      </c>
      <c r="H976">
        <v>0.747364531855541</v>
      </c>
      <c r="I976">
        <v>0.606653380709771</v>
      </c>
      <c r="J976">
        <v>23.0985695667893</v>
      </c>
    </row>
    <row r="977" spans="1:10">
      <c r="A977">
        <v>975</v>
      </c>
      <c r="B977">
        <v>19.5035850517579</v>
      </c>
      <c r="C977">
        <v>2052.08790749397</v>
      </c>
      <c r="D977">
        <v>0.427170854720959</v>
      </c>
      <c r="E977">
        <v>178.453974311172</v>
      </c>
      <c r="F977">
        <v>25.7680370313705</v>
      </c>
      <c r="G977">
        <v>3154.61779411715</v>
      </c>
      <c r="H977">
        <v>0.747364274595817</v>
      </c>
      <c r="I977">
        <v>0.606653171945548</v>
      </c>
      <c r="J977">
        <v>23.0985643531239</v>
      </c>
    </row>
    <row r="978" spans="1:10">
      <c r="A978">
        <v>976</v>
      </c>
      <c r="B978">
        <v>19.5035876905181</v>
      </c>
      <c r="C978">
        <v>2052.08894207049</v>
      </c>
      <c r="D978">
        <v>0.427170823764807</v>
      </c>
      <c r="E978">
        <v>178.454035466728</v>
      </c>
      <c r="F978">
        <v>25.7680238236455</v>
      </c>
      <c r="G978">
        <v>3154.61585771127</v>
      </c>
      <c r="H978">
        <v>0.747364484986429</v>
      </c>
      <c r="I978">
        <v>0.606653342675318</v>
      </c>
      <c r="J978">
        <v>23.0985684935309</v>
      </c>
    </row>
    <row r="979" spans="1:10">
      <c r="A979">
        <v>977</v>
      </c>
      <c r="B979">
        <v>19.5035813717527</v>
      </c>
      <c r="C979">
        <v>2052.08827821953</v>
      </c>
      <c r="D979">
        <v>0.427170796818501</v>
      </c>
      <c r="E979">
        <v>178.453990933321</v>
      </c>
      <c r="F979">
        <v>25.7680313404169</v>
      </c>
      <c r="G979">
        <v>3154.61708075385</v>
      </c>
      <c r="H979">
        <v>0.747364496842925</v>
      </c>
      <c r="I979">
        <v>0.606653352298095</v>
      </c>
      <c r="J979">
        <v>23.0985667435011</v>
      </c>
    </row>
    <row r="980" spans="1:10">
      <c r="A980">
        <v>978</v>
      </c>
      <c r="B980">
        <v>19.5035925725586</v>
      </c>
      <c r="C980">
        <v>2052.0893863019</v>
      </c>
      <c r="D980">
        <v>0.427170869858273</v>
      </c>
      <c r="E980">
        <v>178.454065813373</v>
      </c>
      <c r="F980">
        <v>25.7680180786775</v>
      </c>
      <c r="G980">
        <v>3154.61539358118</v>
      </c>
      <c r="H980">
        <v>0.747364548257468</v>
      </c>
      <c r="I980">
        <v>0.606653394019178</v>
      </c>
      <c r="J980">
        <v>23.0985696010745</v>
      </c>
    </row>
    <row r="981" spans="1:10">
      <c r="A981">
        <v>979</v>
      </c>
      <c r="B981">
        <v>19.5035931170327</v>
      </c>
      <c r="C981">
        <v>2052.08960384356</v>
      </c>
      <c r="D981">
        <v>0.427170887139035</v>
      </c>
      <c r="E981">
        <v>178.454078738472</v>
      </c>
      <c r="F981">
        <v>25.7680153128023</v>
      </c>
      <c r="G981">
        <v>3154.61503693018</v>
      </c>
      <c r="H981">
        <v>0.74736456547581</v>
      </c>
      <c r="I981">
        <v>0.606653407991412</v>
      </c>
      <c r="J981">
        <v>23.0985704909512</v>
      </c>
    </row>
    <row r="982" spans="1:10">
      <c r="A982">
        <v>980</v>
      </c>
      <c r="B982">
        <v>19.503600421595</v>
      </c>
      <c r="C982">
        <v>2052.09034457733</v>
      </c>
      <c r="D982">
        <v>0.427170844530298</v>
      </c>
      <c r="E982">
        <v>178.454130032468</v>
      </c>
      <c r="F982">
        <v>25.7680061197912</v>
      </c>
      <c r="G982">
        <v>3154.61368382897</v>
      </c>
      <c r="H982">
        <v>0.747364723613027</v>
      </c>
      <c r="I982">
        <v>0.606653536318308</v>
      </c>
      <c r="J982">
        <v>23.0985720798861</v>
      </c>
    </row>
    <row r="983" spans="1:10">
      <c r="A983">
        <v>981</v>
      </c>
      <c r="B983">
        <v>19.5035992111082</v>
      </c>
      <c r="C983">
        <v>2052.09025307523</v>
      </c>
      <c r="D983">
        <v>0.427170842061505</v>
      </c>
      <c r="E983">
        <v>178.454123761917</v>
      </c>
      <c r="F983">
        <v>25.7680072300999</v>
      </c>
      <c r="G983">
        <v>3154.61376914189</v>
      </c>
      <c r="H983">
        <v>0.747364702033447</v>
      </c>
      <c r="I983">
        <v>0.606653518806556</v>
      </c>
      <c r="J983">
        <v>23.0985718765804</v>
      </c>
    </row>
    <row r="984" spans="1:10">
      <c r="A984">
        <v>982</v>
      </c>
      <c r="B984">
        <v>19.5036008012228</v>
      </c>
      <c r="C984">
        <v>2052.09050557337</v>
      </c>
      <c r="D984">
        <v>0.427170831034477</v>
      </c>
      <c r="E984">
        <v>178.454140677399</v>
      </c>
      <c r="F984">
        <v>25.7680036789697</v>
      </c>
      <c r="G984">
        <v>3154.61317386922</v>
      </c>
      <c r="H984">
        <v>0.747364768202051</v>
      </c>
      <c r="I984">
        <v>0.606653572501791</v>
      </c>
      <c r="J984">
        <v>23.0985725282992</v>
      </c>
    </row>
    <row r="985" spans="1:10">
      <c r="A985">
        <v>983</v>
      </c>
      <c r="B985">
        <v>19.5036011833578</v>
      </c>
      <c r="C985">
        <v>2052.09047824427</v>
      </c>
      <c r="D985">
        <v>0.427170825976139</v>
      </c>
      <c r="E985">
        <v>178.454139382226</v>
      </c>
      <c r="F985">
        <v>25.7680042301912</v>
      </c>
      <c r="G985">
        <v>3154.6133433786</v>
      </c>
      <c r="H985">
        <v>0.747364777276104</v>
      </c>
      <c r="I985">
        <v>0.606653579865505</v>
      </c>
      <c r="J985">
        <v>23.0985723496578</v>
      </c>
    </row>
    <row r="986" spans="1:10">
      <c r="A986">
        <v>984</v>
      </c>
      <c r="B986">
        <v>19.5036049149222</v>
      </c>
      <c r="C986">
        <v>2052.09104432889</v>
      </c>
      <c r="D986">
        <v>0.427170830534361</v>
      </c>
      <c r="E986">
        <v>178.454175634353</v>
      </c>
      <c r="F986">
        <v>25.7679969882711</v>
      </c>
      <c r="G986">
        <v>3154.61214595095</v>
      </c>
      <c r="H986">
        <v>0.747364838111416</v>
      </c>
      <c r="I986">
        <v>0.606653629232242</v>
      </c>
      <c r="J986">
        <v>23.0985741460875</v>
      </c>
    </row>
    <row r="987" spans="1:10">
      <c r="A987">
        <v>985</v>
      </c>
      <c r="B987">
        <v>19.5035974147208</v>
      </c>
      <c r="C987">
        <v>2052.09039912035</v>
      </c>
      <c r="D987">
        <v>0.427170813747026</v>
      </c>
      <c r="E987">
        <v>178.454132075403</v>
      </c>
      <c r="F987">
        <v>25.7680047135718</v>
      </c>
      <c r="G987">
        <v>3154.61313925871</v>
      </c>
      <c r="H987">
        <v>0.747364786138111</v>
      </c>
      <c r="I987">
        <v>0.606653587056801</v>
      </c>
      <c r="J987">
        <v>23.098572513501</v>
      </c>
    </row>
    <row r="988" spans="1:10">
      <c r="A988">
        <v>986</v>
      </c>
      <c r="B988">
        <v>19.5035986917157</v>
      </c>
      <c r="C988">
        <v>2052.09052657774</v>
      </c>
      <c r="D988">
        <v>0.427170826174137</v>
      </c>
      <c r="E988">
        <v>178.45414218923</v>
      </c>
      <c r="F988">
        <v>25.7680031736151</v>
      </c>
      <c r="G988">
        <v>3154.61249852342</v>
      </c>
      <c r="H988">
        <v>0.747364721680393</v>
      </c>
      <c r="I988">
        <v>0.606653534748867</v>
      </c>
      <c r="J988">
        <v>23.0985726538497</v>
      </c>
    </row>
    <row r="989" spans="1:10">
      <c r="A989">
        <v>987</v>
      </c>
      <c r="B989">
        <v>19.5035982583697</v>
      </c>
      <c r="C989">
        <v>2052.09024388173</v>
      </c>
      <c r="D989">
        <v>0.427170847058808</v>
      </c>
      <c r="E989">
        <v>178.454122746298</v>
      </c>
      <c r="F989">
        <v>25.7680068686423</v>
      </c>
      <c r="G989">
        <v>3154.61366834358</v>
      </c>
      <c r="H989">
        <v>0.747364725984583</v>
      </c>
      <c r="I989">
        <v>0.606653538242848</v>
      </c>
      <c r="J989">
        <v>23.0985719245418</v>
      </c>
    </row>
    <row r="990" spans="1:10">
      <c r="A990">
        <v>988</v>
      </c>
      <c r="B990">
        <v>19.5036034061175</v>
      </c>
      <c r="C990">
        <v>2052.09052023227</v>
      </c>
      <c r="D990">
        <v>0.4271708304821</v>
      </c>
      <c r="E990">
        <v>178.454144936592</v>
      </c>
      <c r="F990">
        <v>25.7680035293176</v>
      </c>
      <c r="G990">
        <v>3154.61313524486</v>
      </c>
      <c r="H990">
        <v>0.747364753327196</v>
      </c>
      <c r="I990">
        <v>0.606653560430873</v>
      </c>
      <c r="J990">
        <v>23.0985719892334</v>
      </c>
    </row>
    <row r="991" spans="1:10">
      <c r="A991">
        <v>989</v>
      </c>
      <c r="B991">
        <v>19.5036012586237</v>
      </c>
      <c r="C991">
        <v>2052.09052998979</v>
      </c>
      <c r="D991">
        <v>0.42717082500891</v>
      </c>
      <c r="E991">
        <v>178.454142901705</v>
      </c>
      <c r="F991">
        <v>25.7680033084957</v>
      </c>
      <c r="G991">
        <v>3154.61319538752</v>
      </c>
      <c r="H991">
        <v>0.747364789722899</v>
      </c>
      <c r="I991">
        <v>0.606653589965896</v>
      </c>
      <c r="J991">
        <v>23.0985724833686</v>
      </c>
    </row>
    <row r="992" spans="1:10">
      <c r="A992">
        <v>990</v>
      </c>
      <c r="B992">
        <v>19.5035941874615</v>
      </c>
      <c r="C992">
        <v>2052.09004591941</v>
      </c>
      <c r="D992">
        <v>0.427170783284933</v>
      </c>
      <c r="E992">
        <v>178.454109008081</v>
      </c>
      <c r="F992">
        <v>25.7680092835032</v>
      </c>
      <c r="G992">
        <v>3154.61360269215</v>
      </c>
      <c r="H992">
        <v>0.747364748996247</v>
      </c>
      <c r="I992">
        <v>0.606653556916711</v>
      </c>
      <c r="J992">
        <v>23.0985714892106</v>
      </c>
    </row>
    <row r="993" spans="1:10">
      <c r="A993">
        <v>991</v>
      </c>
      <c r="B993">
        <v>19.5035950888042</v>
      </c>
      <c r="C993">
        <v>2052.09015688835</v>
      </c>
      <c r="D993">
        <v>0.427170791753704</v>
      </c>
      <c r="E993">
        <v>178.454116100332</v>
      </c>
      <c r="F993">
        <v>25.7680078513591</v>
      </c>
      <c r="G993">
        <v>3154.61342169472</v>
      </c>
      <c r="H993">
        <v>0.747364760974267</v>
      </c>
      <c r="I993">
        <v>0.606653566636715</v>
      </c>
      <c r="J993">
        <v>23.0985718380812</v>
      </c>
    </row>
    <row r="994" spans="1:10">
      <c r="A994">
        <v>992</v>
      </c>
      <c r="B994">
        <v>19.5035932909319</v>
      </c>
      <c r="C994">
        <v>2052.0900765571</v>
      </c>
      <c r="D994">
        <v>0.427170803059399</v>
      </c>
      <c r="E994">
        <v>178.454110716339</v>
      </c>
      <c r="F994">
        <v>25.768008768118</v>
      </c>
      <c r="G994">
        <v>3154.61346424989</v>
      </c>
      <c r="H994">
        <v>0.74736476454291</v>
      </c>
      <c r="I994">
        <v>0.6066535695327</v>
      </c>
      <c r="J994">
        <v>23.0985716496512</v>
      </c>
    </row>
    <row r="995" spans="1:10">
      <c r="A995">
        <v>993</v>
      </c>
      <c r="B995">
        <v>19.5035962184133</v>
      </c>
      <c r="C995">
        <v>2052.09027226667</v>
      </c>
      <c r="D995">
        <v>0.427170787484098</v>
      </c>
      <c r="E995">
        <v>178.454124976359</v>
      </c>
      <c r="F995">
        <v>25.7680064354814</v>
      </c>
      <c r="G995">
        <v>3154.61318576119</v>
      </c>
      <c r="H995">
        <v>0.747364815802368</v>
      </c>
      <c r="I995">
        <v>0.606653611129482</v>
      </c>
      <c r="J995">
        <v>23.0985719351502</v>
      </c>
    </row>
    <row r="996" spans="1:10">
      <c r="A996">
        <v>994</v>
      </c>
      <c r="B996">
        <v>19.5035971310142</v>
      </c>
      <c r="C996">
        <v>2052.09038581868</v>
      </c>
      <c r="D996">
        <v>0.42717076576692</v>
      </c>
      <c r="E996">
        <v>178.454132379164</v>
      </c>
      <c r="F996">
        <v>25.7680047357166</v>
      </c>
      <c r="G996">
        <v>3154.6129762177</v>
      </c>
      <c r="H996">
        <v>0.747364876588269</v>
      </c>
      <c r="I996">
        <v>0.606653660457035</v>
      </c>
      <c r="J996">
        <v>23.0985722471051</v>
      </c>
    </row>
    <row r="997" spans="1:10">
      <c r="A997">
        <v>995</v>
      </c>
      <c r="B997">
        <v>19.5036006487583</v>
      </c>
      <c r="C997">
        <v>2052.09070608675</v>
      </c>
      <c r="D997">
        <v>0.42717075844462</v>
      </c>
      <c r="E997">
        <v>178.454154630815</v>
      </c>
      <c r="F997">
        <v>25.7680007154857</v>
      </c>
      <c r="G997">
        <v>3154.61249932421</v>
      </c>
      <c r="H997">
        <v>0.747364933530904</v>
      </c>
      <c r="I997">
        <v>0.606653706665403</v>
      </c>
      <c r="J997">
        <v>23.0985729321998</v>
      </c>
    </row>
    <row r="998" spans="1:10">
      <c r="A998">
        <v>996</v>
      </c>
      <c r="B998">
        <v>19.5035953216602</v>
      </c>
      <c r="C998">
        <v>2052.09013714108</v>
      </c>
      <c r="D998">
        <v>0.427170736949927</v>
      </c>
      <c r="E998">
        <v>178.454116398436</v>
      </c>
      <c r="F998">
        <v>25.7680078036462</v>
      </c>
      <c r="G998">
        <v>3154.61331638723</v>
      </c>
      <c r="H998">
        <v>0.747364857125766</v>
      </c>
      <c r="I998">
        <v>0.606653644663615</v>
      </c>
      <c r="J998">
        <v>23.0985714351612</v>
      </c>
    </row>
    <row r="999" spans="1:10">
      <c r="A999">
        <v>997</v>
      </c>
      <c r="B999">
        <v>19.5035969268627</v>
      </c>
      <c r="C999">
        <v>2052.09006885614</v>
      </c>
      <c r="D999">
        <v>0.42717075399588</v>
      </c>
      <c r="E999">
        <v>178.454113257724</v>
      </c>
      <c r="F999">
        <v>25.7680088229254</v>
      </c>
      <c r="G999">
        <v>3154.6136996974</v>
      </c>
      <c r="H999">
        <v>0.747364832919307</v>
      </c>
      <c r="I999">
        <v>0.606653625020482</v>
      </c>
      <c r="J999">
        <v>23.0985709840497</v>
      </c>
    </row>
    <row r="1000" spans="1:10">
      <c r="A1000">
        <v>998</v>
      </c>
      <c r="B1000">
        <v>19.503601336812</v>
      </c>
      <c r="C1000">
        <v>2052.09049846523</v>
      </c>
      <c r="D1000">
        <v>0.427170732217279</v>
      </c>
      <c r="E1000">
        <v>178.454142787858</v>
      </c>
      <c r="F1000">
        <v>25.7680034862367</v>
      </c>
      <c r="G1000">
        <v>3154.61285645084</v>
      </c>
      <c r="H1000">
        <v>0.747364904650309</v>
      </c>
      <c r="I1000">
        <v>0.606653683229382</v>
      </c>
      <c r="J1000">
        <v>23.0985719617823</v>
      </c>
    </row>
    <row r="1001" spans="1:10">
      <c r="A1001">
        <v>999</v>
      </c>
      <c r="B1001">
        <v>19.5035991435313</v>
      </c>
      <c r="C1001">
        <v>2052.09022754631</v>
      </c>
      <c r="D1001">
        <v>0.42717075481104</v>
      </c>
      <c r="E1001">
        <v>178.454124274278</v>
      </c>
      <c r="F1001">
        <v>25.768006868637</v>
      </c>
      <c r="G1001">
        <v>3154.61356038643</v>
      </c>
      <c r="H1001">
        <v>0.747364881276168</v>
      </c>
      <c r="I1001">
        <v>0.606653664261944</v>
      </c>
      <c r="J1001">
        <v>23.0985713021564</v>
      </c>
    </row>
    <row r="1002" spans="1:10">
      <c r="A1002">
        <v>1000</v>
      </c>
      <c r="B1002">
        <v>19.5035916388884</v>
      </c>
      <c r="C1002">
        <v>2052.08926067399</v>
      </c>
      <c r="D1002">
        <v>0.427170738793967</v>
      </c>
      <c r="E1002">
        <v>178.454059977362</v>
      </c>
      <c r="F1002">
        <v>25.7680193348619</v>
      </c>
      <c r="G1002">
        <v>3154.61513547222</v>
      </c>
      <c r="H1002">
        <v>0.74736468690238</v>
      </c>
      <c r="I1002">
        <v>0.60665350652941</v>
      </c>
      <c r="J1002">
        <v>23.0985686786485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29</v>
      </c>
      <c r="B1" t="s">
        <v>30</v>
      </c>
      <c r="C1">
        <v>23.8500353673037</v>
      </c>
    </row>
    <row r="2" spans="1:18">
      <c r="B2" t="s">
        <v>31</v>
      </c>
      <c r="C2">
        <v>22.7258952482669</v>
      </c>
    </row>
    <row r="3" spans="1:18">
      <c r="B3" t="s">
        <v>32</v>
      </c>
      <c r="C3">
        <v>33.8747638021801</v>
      </c>
    </row>
    <row r="4" spans="1:18">
      <c r="B4" t="s">
        <v>33</v>
      </c>
      <c r="C4">
        <v>18.4705868736484</v>
      </c>
    </row>
    <row r="5" spans="1:18">
      <c r="B5" t="s">
        <v>34</v>
      </c>
      <c r="C5">
        <v>596.19584291837</v>
      </c>
    </row>
    <row r="6" spans="1:18">
      <c r="B6" t="s">
        <v>35</v>
      </c>
      <c r="C6">
        <v>337.135613697171</v>
      </c>
    </row>
    <row r="7" spans="1:18">
      <c r="B7" t="s">
        <v>36</v>
      </c>
      <c r="C7">
        <v>0.565477967855155</v>
      </c>
    </row>
    <row r="8" spans="1:18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</row>
    <row r="9" spans="1:18">
      <c r="B9" t="s">
        <v>38</v>
      </c>
      <c r="C9">
        <v>0</v>
      </c>
      <c r="D9">
        <v>11.5179742122892</v>
      </c>
      <c r="E9">
        <v>16.3661524959448</v>
      </c>
      <c r="F9">
        <v>19.8270363636776</v>
      </c>
      <c r="G9">
        <v>22.2028608534963</v>
      </c>
      <c r="H9">
        <v>24.0142575303498</v>
      </c>
      <c r="I9">
        <v>25.5089081752186</v>
      </c>
      <c r="J9">
        <v>26.8259516271662</v>
      </c>
      <c r="K9">
        <v>28.0527141208942</v>
      </c>
      <c r="L9">
        <v>29.2489858117232</v>
      </c>
      <c r="M9">
        <v>30.4588755654409</v>
      </c>
      <c r="N9">
        <v>31.7261724709874</v>
      </c>
      <c r="O9">
        <v>32.8383569265194</v>
      </c>
      <c r="P9">
        <v>33.8747638021801</v>
      </c>
      <c r="Q9">
        <v>13.1547126405433</v>
      </c>
      <c r="R9">
        <v>8.88178419700125e-15</v>
      </c>
    </row>
    <row r="10" spans="1:18">
      <c r="B10" t="s">
        <v>39</v>
      </c>
      <c r="C10">
        <v>0</v>
      </c>
      <c r="D10">
        <v>11.6130871320166</v>
      </c>
      <c r="E10">
        <v>5.97444821420129</v>
      </c>
      <c r="F10">
        <v>5.01778933121455</v>
      </c>
      <c r="G10">
        <v>4.09358318610883</v>
      </c>
      <c r="H10">
        <v>3.60900872840655</v>
      </c>
      <c r="I10">
        <v>3.33184634742303</v>
      </c>
      <c r="J10">
        <v>3.1722802035394</v>
      </c>
      <c r="K10">
        <v>3.08849132713923</v>
      </c>
      <c r="L10">
        <v>3.05884471235968</v>
      </c>
      <c r="M10">
        <v>3.07145292806656</v>
      </c>
      <c r="N10">
        <v>4.3974946735316</v>
      </c>
      <c r="O10">
        <v>4.37585765385108</v>
      </c>
      <c r="P10">
        <v>4.43819123722514</v>
      </c>
      <c r="Q10">
        <v>1.72142196832581</v>
      </c>
      <c r="R10">
        <v>0.369899947509706</v>
      </c>
    </row>
    <row r="11" spans="1:18">
      <c r="B11" t="s">
        <v>40</v>
      </c>
      <c r="C11">
        <v>0</v>
      </c>
      <c r="D11">
        <v>0.09511291972742</v>
      </c>
      <c r="E11">
        <v>1.12626993054573</v>
      </c>
      <c r="F11">
        <v>1.55690546348167</v>
      </c>
      <c r="G11">
        <v>1.71775869629021</v>
      </c>
      <c r="H11">
        <v>1.79761205155301</v>
      </c>
      <c r="I11">
        <v>1.8371957025542</v>
      </c>
      <c r="J11">
        <v>1.85523675159179</v>
      </c>
      <c r="K11">
        <v>1.86172883341126</v>
      </c>
      <c r="L11">
        <v>1.8625730215307</v>
      </c>
      <c r="M11">
        <v>1.86156317434886</v>
      </c>
      <c r="N11">
        <v>3.13019776798513</v>
      </c>
      <c r="O11">
        <v>3.26367319831906</v>
      </c>
      <c r="P11">
        <v>3.40178436156441</v>
      </c>
      <c r="Q11">
        <v>22.4414731299626</v>
      </c>
      <c r="R11">
        <v>13.524612588053</v>
      </c>
    </row>
    <row r="12" spans="1:18">
      <c r="B12" t="s">
        <v>41</v>
      </c>
      <c r="C12">
        <v>0</v>
      </c>
      <c r="D12">
        <v>0.340016369694891</v>
      </c>
      <c r="E12">
        <v>0.483137021752207</v>
      </c>
      <c r="F12">
        <v>0.585304047563621</v>
      </c>
      <c r="G12">
        <v>0.655439576882521</v>
      </c>
      <c r="H12">
        <v>0.708912914362647</v>
      </c>
      <c r="I12">
        <v>0.753035750276639</v>
      </c>
      <c r="J12">
        <v>0.791915532867561</v>
      </c>
      <c r="K12">
        <v>0.828130176337607</v>
      </c>
      <c r="L12">
        <v>0.86344471602901</v>
      </c>
      <c r="M12">
        <v>0.899161267760061</v>
      </c>
      <c r="N12">
        <v>0.936572507376288</v>
      </c>
      <c r="O12">
        <v>0.969404749750786</v>
      </c>
      <c r="P12">
        <v>1</v>
      </c>
      <c r="Q12">
        <v>0.388333708165862</v>
      </c>
      <c r="R12">
        <v>2.62194719610994e-16</v>
      </c>
    </row>
    <row r="15" spans="1:18">
      <c r="A15" t="s">
        <v>59</v>
      </c>
      <c r="B15" t="s">
        <v>60</v>
      </c>
      <c r="C15">
        <v>24.3417942739564</v>
      </c>
    </row>
    <row r="16" spans="1:18">
      <c r="B16" t="s">
        <v>61</v>
      </c>
      <c r="C16">
        <v>22.7751681764235</v>
      </c>
    </row>
    <row r="17" spans="1:18">
      <c r="B17" t="s">
        <v>62</v>
      </c>
      <c r="C17">
        <v>30.2389989318906</v>
      </c>
    </row>
    <row r="18" spans="1:18">
      <c r="B18" t="s">
        <v>63</v>
      </c>
      <c r="C18">
        <v>18.8106439391795</v>
      </c>
    </row>
    <row r="19" spans="1:18">
      <c r="B19" t="s">
        <v>64</v>
      </c>
      <c r="C19">
        <v>532.206381201275</v>
      </c>
    </row>
    <row r="20" spans="1:18">
      <c r="B20" t="s">
        <v>65</v>
      </c>
      <c r="C20">
        <v>339.309286367311</v>
      </c>
    </row>
    <row r="21" spans="1:18">
      <c r="B21" t="s">
        <v>66</v>
      </c>
      <c r="C21">
        <v>0.637552081960076</v>
      </c>
    </row>
    <row r="22" spans="1:18">
      <c r="B22" t="s">
        <v>37</v>
      </c>
      <c r="C22" t="s">
        <v>43</v>
      </c>
      <c r="D22" t="s">
        <v>68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69</v>
      </c>
    </row>
    <row r="23" spans="1:18">
      <c r="B23" t="s">
        <v>38</v>
      </c>
      <c r="C23">
        <v>0</v>
      </c>
      <c r="D23">
        <v>22.1501146945504</v>
      </c>
      <c r="E23">
        <v>25.7966728860644</v>
      </c>
      <c r="F23">
        <v>27.9210111975215</v>
      </c>
      <c r="G23">
        <v>29.0172813891845</v>
      </c>
      <c r="H23">
        <v>29.594525871627</v>
      </c>
      <c r="I23">
        <v>29.8905558790293</v>
      </c>
      <c r="J23">
        <v>30.0358535584647</v>
      </c>
      <c r="K23">
        <v>30.1099237936754</v>
      </c>
      <c r="L23">
        <v>30.1652707798823</v>
      </c>
      <c r="M23">
        <v>30.2389989318906</v>
      </c>
      <c r="N23">
        <v>29.7830886733644</v>
      </c>
      <c r="O23">
        <v>29.15954433623</v>
      </c>
      <c r="P23">
        <v>28.4302850810724</v>
      </c>
      <c r="Q23">
        <v>6.63676043605872</v>
      </c>
      <c r="R23">
        <v>4.44089209850063e-15</v>
      </c>
    </row>
    <row r="24" spans="1:18">
      <c r="B24" t="s">
        <v>39</v>
      </c>
      <c r="C24">
        <v>0</v>
      </c>
      <c r="D24">
        <v>22.5467432244734</v>
      </c>
      <c r="E24">
        <v>5.57750806613446</v>
      </c>
      <c r="F24">
        <v>4.61426658012358</v>
      </c>
      <c r="G24">
        <v>3.68440717675492</v>
      </c>
      <c r="H24">
        <v>3.19176900884955</v>
      </c>
      <c r="I24">
        <v>2.90422091954617</v>
      </c>
      <c r="J24">
        <v>2.73195116336775</v>
      </c>
      <c r="K24">
        <v>2.63307040592574</v>
      </c>
      <c r="L24">
        <v>2.58580122264617</v>
      </c>
      <c r="M24">
        <v>2.57803776534828</v>
      </c>
      <c r="N24">
        <v>3.70130790948592</v>
      </c>
      <c r="O24">
        <v>3.6404885531357</v>
      </c>
      <c r="P24">
        <v>3.65451858706591</v>
      </c>
      <c r="Q24">
        <v>1.33894374901187</v>
      </c>
      <c r="R24">
        <v>0.08507282712237</v>
      </c>
    </row>
    <row r="25" spans="1:18">
      <c r="B25" t="s">
        <v>40</v>
      </c>
      <c r="C25">
        <v>0</v>
      </c>
      <c r="D25">
        <v>0.396628529922962</v>
      </c>
      <c r="E25">
        <v>1.93094987462051</v>
      </c>
      <c r="F25">
        <v>2.48992826866648</v>
      </c>
      <c r="G25">
        <v>2.5881369850919</v>
      </c>
      <c r="H25">
        <v>2.61452452640698</v>
      </c>
      <c r="I25">
        <v>2.60819091214388</v>
      </c>
      <c r="J25">
        <v>2.58665348393241</v>
      </c>
      <c r="K25">
        <v>2.55900017071504</v>
      </c>
      <c r="L25">
        <v>2.53045423643921</v>
      </c>
      <c r="M25">
        <v>2.50430961334001</v>
      </c>
      <c r="N25">
        <v>4.15721816801213</v>
      </c>
      <c r="O25">
        <v>4.26403289027007</v>
      </c>
      <c r="P25">
        <v>4.38377784222355</v>
      </c>
      <c r="Q25">
        <v>23.1324683940255</v>
      </c>
      <c r="R25">
        <v>6.72183326318108</v>
      </c>
    </row>
    <row r="26" spans="1:18">
      <c r="B26" t="s">
        <v>41</v>
      </c>
      <c r="C26">
        <v>0</v>
      </c>
      <c r="D26">
        <v>0.732501586591561</v>
      </c>
      <c r="E26">
        <v>0.853092820439195</v>
      </c>
      <c r="F26">
        <v>0.923344428842035</v>
      </c>
      <c r="G26">
        <v>0.959597950135257</v>
      </c>
      <c r="H26">
        <v>0.978687354640438</v>
      </c>
      <c r="I26">
        <v>0.988477030815534</v>
      </c>
      <c r="J26">
        <v>0.993282007321622</v>
      </c>
      <c r="K26">
        <v>0.99573150094995</v>
      </c>
      <c r="L26">
        <v>0.997561819021379</v>
      </c>
      <c r="M26">
        <v>1</v>
      </c>
      <c r="N26">
        <v>0.98492310345481</v>
      </c>
      <c r="O26">
        <v>0.964302568412006</v>
      </c>
      <c r="P26">
        <v>0.940186053946689</v>
      </c>
      <c r="Q26">
        <v>0.219476856724231</v>
      </c>
      <c r="R26">
        <v>1.4685975909795e-16</v>
      </c>
    </row>
    <row r="29" spans="1:18">
      <c r="A29" t="s">
        <v>70</v>
      </c>
      <c r="B29" t="s">
        <v>71</v>
      </c>
      <c r="C29">
        <v>13.2978267370335</v>
      </c>
    </row>
    <row r="30" spans="1:18">
      <c r="B30" t="s">
        <v>72</v>
      </c>
      <c r="C30">
        <v>25.6138098366428</v>
      </c>
    </row>
    <row r="31" spans="1:18">
      <c r="B31" t="s">
        <v>73</v>
      </c>
      <c r="C31">
        <v>20.6804870308014</v>
      </c>
    </row>
    <row r="32" spans="1:18">
      <c r="B32" t="s">
        <v>74</v>
      </c>
      <c r="C32">
        <v>5.97440597188578</v>
      </c>
    </row>
    <row r="33" spans="1:15">
      <c r="B33" t="s">
        <v>75</v>
      </c>
      <c r="C33">
        <v>237.984681523683</v>
      </c>
    </row>
    <row r="34" spans="1:15">
      <c r="B34" t="s">
        <v>76</v>
      </c>
      <c r="C34">
        <v>131.942637829074</v>
      </c>
    </row>
    <row r="35" spans="1:15">
      <c r="B35" t="s">
        <v>77</v>
      </c>
      <c r="C35">
        <v>0.554416515316528</v>
      </c>
    </row>
    <row r="36" spans="1:15">
      <c r="B36" t="s">
        <v>37</v>
      </c>
      <c r="C36" t="s">
        <v>43</v>
      </c>
      <c r="D36" t="s">
        <v>79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</row>
    <row r="37" spans="1:15">
      <c r="B37" t="s">
        <v>38</v>
      </c>
      <c r="C37">
        <v>0</v>
      </c>
      <c r="D37">
        <v>20.6804870308014</v>
      </c>
      <c r="E37">
        <v>18.2760803714687</v>
      </c>
      <c r="F37">
        <v>18.0953945989792</v>
      </c>
      <c r="G37">
        <v>17.3221401359002</v>
      </c>
      <c r="H37">
        <v>16.1886692576294</v>
      </c>
      <c r="I37">
        <v>14.8191951396555</v>
      </c>
      <c r="J37">
        <v>13.2860111021796</v>
      </c>
      <c r="K37">
        <v>11.6332934427328</v>
      </c>
      <c r="L37">
        <v>9.8884762828986</v>
      </c>
      <c r="M37">
        <v>6.94897842012605</v>
      </c>
      <c r="N37">
        <v>3.6442048960641</v>
      </c>
      <c r="O37">
        <v>8.88178419700125e-15</v>
      </c>
    </row>
    <row r="38" spans="1:15">
      <c r="B38" t="s">
        <v>39</v>
      </c>
      <c r="C38">
        <v>0</v>
      </c>
      <c r="D38">
        <v>20.8397139797323</v>
      </c>
      <c r="E38">
        <v>2.76693198910443</v>
      </c>
      <c r="F38">
        <v>1.81119186522405</v>
      </c>
      <c r="G38">
        <v>1.28163788340276</v>
      </c>
      <c r="H38">
        <v>0.946543830012775</v>
      </c>
      <c r="I38">
        <v>0.716116702633771</v>
      </c>
      <c r="J38">
        <v>0.548145035653783</v>
      </c>
      <c r="K38">
        <v>0.420199409014658</v>
      </c>
      <c r="L38">
        <v>0.319174057271217</v>
      </c>
      <c r="M38">
        <v>0.514152073652129</v>
      </c>
      <c r="N38">
        <v>0.273955257936422</v>
      </c>
      <c r="O38">
        <v>0.0668507523261145</v>
      </c>
    </row>
    <row r="39" spans="1:15">
      <c r="B39" t="s">
        <v>40</v>
      </c>
      <c r="C39">
        <v>0</v>
      </c>
      <c r="D39">
        <v>0.159226948930941</v>
      </c>
      <c r="E39">
        <v>5.17133864843705</v>
      </c>
      <c r="F39">
        <v>1.99187763771358</v>
      </c>
      <c r="G39">
        <v>2.0548923464818</v>
      </c>
      <c r="H39">
        <v>2.08001470828352</v>
      </c>
      <c r="I39">
        <v>2.08559082060767</v>
      </c>
      <c r="J39">
        <v>2.08132907312969</v>
      </c>
      <c r="K39">
        <v>2.07291706846153</v>
      </c>
      <c r="L39">
        <v>2.06399121710537</v>
      </c>
      <c r="M39">
        <v>3.45364993642468</v>
      </c>
      <c r="N39">
        <v>3.57872878199838</v>
      </c>
      <c r="O39">
        <v>3.71105564839021</v>
      </c>
    </row>
    <row r="40" spans="1:15">
      <c r="B40" t="s">
        <v>41</v>
      </c>
      <c r="C40">
        <v>0</v>
      </c>
      <c r="D40">
        <v>1</v>
      </c>
      <c r="E40">
        <v>0.883735491540817</v>
      </c>
      <c r="F40">
        <v>0.874998474263593</v>
      </c>
      <c r="G40">
        <v>0.837607939798551</v>
      </c>
      <c r="H40">
        <v>0.782799226803419</v>
      </c>
      <c r="I40">
        <v>0.71657863364552</v>
      </c>
      <c r="J40">
        <v>0.642441886518027</v>
      </c>
      <c r="K40">
        <v>0.562525119713391</v>
      </c>
      <c r="L40">
        <v>0.478154903613768</v>
      </c>
      <c r="M40">
        <v>0.33601618809926</v>
      </c>
      <c r="N40">
        <v>0.17621465542066</v>
      </c>
      <c r="O40">
        <v>4.29476548776283e-16</v>
      </c>
    </row>
    <row r="43" spans="1:15">
      <c r="A43" t="s">
        <v>80</v>
      </c>
      <c r="B43" t="s">
        <v>81</v>
      </c>
      <c r="C43">
        <v>17.5481888132871</v>
      </c>
    </row>
    <row r="44" spans="1:15">
      <c r="B44" t="s">
        <v>82</v>
      </c>
      <c r="C44">
        <v>24.0021189044369</v>
      </c>
    </row>
    <row r="45" spans="1:15">
      <c r="B45" t="s">
        <v>83</v>
      </c>
      <c r="C45">
        <v>30.7977381114501</v>
      </c>
    </row>
    <row r="46" spans="1:15">
      <c r="B46" t="s">
        <v>84</v>
      </c>
      <c r="C46">
        <v>10.0218307295096</v>
      </c>
    </row>
    <row r="47" spans="1:15">
      <c r="B47" t="s">
        <v>85</v>
      </c>
      <c r="C47">
        <v>422.165917804647</v>
      </c>
    </row>
    <row r="48" spans="1:15">
      <c r="B48" t="s">
        <v>86</v>
      </c>
      <c r="C48">
        <v>200.6222359813</v>
      </c>
    </row>
    <row r="49" spans="1:15">
      <c r="B49" t="s">
        <v>87</v>
      </c>
      <c r="C49">
        <v>0.475221299304735</v>
      </c>
    </row>
    <row r="50" spans="1:15">
      <c r="B50" t="s">
        <v>37</v>
      </c>
      <c r="C50" t="s">
        <v>43</v>
      </c>
      <c r="D50" t="s">
        <v>89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</row>
    <row r="51" spans="1:15">
      <c r="B51" t="s">
        <v>38</v>
      </c>
      <c r="C51">
        <v>0</v>
      </c>
      <c r="D51">
        <v>30.7977381114501</v>
      </c>
      <c r="E51">
        <v>26.22042464346</v>
      </c>
      <c r="F51">
        <v>25.1972135134413</v>
      </c>
      <c r="G51">
        <v>23.6331885499927</v>
      </c>
      <c r="H51">
        <v>21.7533950405507</v>
      </c>
      <c r="I51">
        <v>19.6759102198206</v>
      </c>
      <c r="J51">
        <v>17.4677681895787</v>
      </c>
      <c r="K51">
        <v>15.1685421479517</v>
      </c>
      <c r="L51">
        <v>12.8015470451713</v>
      </c>
      <c r="M51">
        <v>8.86789440986433</v>
      </c>
      <c r="N51">
        <v>4.59477365338318</v>
      </c>
      <c r="O51">
        <v>6.21724893790088e-15</v>
      </c>
    </row>
    <row r="52" spans="1:15">
      <c r="B52" t="s">
        <v>39</v>
      </c>
      <c r="C52">
        <v>0</v>
      </c>
      <c r="D52">
        <v>31.311658738694</v>
      </c>
      <c r="E52">
        <v>2.76693198910443</v>
      </c>
      <c r="F52">
        <v>1.81119186522405</v>
      </c>
      <c r="G52">
        <v>1.28163788340276</v>
      </c>
      <c r="H52">
        <v>0.946543830012775</v>
      </c>
      <c r="I52">
        <v>0.716116702633771</v>
      </c>
      <c r="J52">
        <v>0.548145035653783</v>
      </c>
      <c r="K52">
        <v>0.420199409014658</v>
      </c>
      <c r="L52">
        <v>0.319174057271217</v>
      </c>
      <c r="M52">
        <v>0.514152073652129</v>
      </c>
      <c r="N52">
        <v>0.273955257936422</v>
      </c>
      <c r="O52">
        <v>0.0668507523261145</v>
      </c>
    </row>
    <row r="53" spans="1:15">
      <c r="B53" t="s">
        <v>40</v>
      </c>
      <c r="C53">
        <v>0</v>
      </c>
      <c r="D53">
        <v>0.513920627243949</v>
      </c>
      <c r="E53">
        <v>7.34424545709448</v>
      </c>
      <c r="F53">
        <v>2.83440299524283</v>
      </c>
      <c r="G53">
        <v>2.84566284685127</v>
      </c>
      <c r="H53">
        <v>2.82633733945485</v>
      </c>
      <c r="I53">
        <v>2.7936015233638</v>
      </c>
      <c r="J53">
        <v>2.75628706589578</v>
      </c>
      <c r="K53">
        <v>2.71942545064162</v>
      </c>
      <c r="L53">
        <v>2.68616916005158</v>
      </c>
      <c r="M53">
        <v>4.44780470895913</v>
      </c>
      <c r="N53">
        <v>4.54707601441758</v>
      </c>
      <c r="O53">
        <v>4.66162440570929</v>
      </c>
    </row>
    <row r="54" spans="1:15">
      <c r="B54" t="s">
        <v>41</v>
      </c>
      <c r="C54">
        <v>0</v>
      </c>
      <c r="D54">
        <v>1</v>
      </c>
      <c r="E54">
        <v>0.851375011650992</v>
      </c>
      <c r="F54">
        <v>0.818151431194661</v>
      </c>
      <c r="G54">
        <v>0.767367670459095</v>
      </c>
      <c r="H54">
        <v>0.70633093124664</v>
      </c>
      <c r="I54">
        <v>0.638875171566754</v>
      </c>
      <c r="J54">
        <v>0.567176983139694</v>
      </c>
      <c r="K54">
        <v>0.492521304423726</v>
      </c>
      <c r="L54">
        <v>0.415665169917525</v>
      </c>
      <c r="M54">
        <v>0.287939795376317</v>
      </c>
      <c r="N54">
        <v>0.149191919119376</v>
      </c>
      <c r="O54">
        <v>2.01873556928176e-16</v>
      </c>
    </row>
    <row r="57" spans="1:15">
      <c r="A57" t="s">
        <v>90</v>
      </c>
      <c r="B57" t="s">
        <v>91</v>
      </c>
      <c r="C57">
        <v>13.1354995024428</v>
      </c>
    </row>
    <row r="58" spans="1:15">
      <c r="B58" t="s">
        <v>92</v>
      </c>
      <c r="C58">
        <v>25.5674164707169</v>
      </c>
    </row>
    <row r="59" spans="1:15">
      <c r="B59" t="s">
        <v>93</v>
      </c>
      <c r="C59">
        <v>20.9534212529875</v>
      </c>
    </row>
    <row r="60" spans="1:15">
      <c r="B60" t="s">
        <v>94</v>
      </c>
      <c r="C60">
        <v>5.47746516810605</v>
      </c>
    </row>
    <row r="61" spans="1:15">
      <c r="B61" t="s">
        <v>95</v>
      </c>
      <c r="C61">
        <v>223.395706589544</v>
      </c>
    </row>
    <row r="62" spans="1:15">
      <c r="B62" t="s">
        <v>96</v>
      </c>
      <c r="C62">
        <v>104.985460406255</v>
      </c>
    </row>
    <row r="63" spans="1:15">
      <c r="B63" t="s">
        <v>97</v>
      </c>
      <c r="C63">
        <v>0.469952901105438</v>
      </c>
    </row>
    <row r="64" spans="1:15">
      <c r="B64" t="s">
        <v>37</v>
      </c>
      <c r="C64" t="s">
        <v>43</v>
      </c>
      <c r="D64" t="s">
        <v>99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</row>
    <row r="65" spans="1:14">
      <c r="B65" t="s">
        <v>38</v>
      </c>
      <c r="C65">
        <v>0</v>
      </c>
      <c r="D65">
        <v>20.9534212529875</v>
      </c>
      <c r="E65">
        <v>16.0609976843984</v>
      </c>
      <c r="F65">
        <v>15.5142684376716</v>
      </c>
      <c r="G65">
        <v>14.59459017738</v>
      </c>
      <c r="H65">
        <v>13.4279337891351</v>
      </c>
      <c r="I65">
        <v>12.0880991561559</v>
      </c>
      <c r="J65">
        <v>10.6205811862251</v>
      </c>
      <c r="K65">
        <v>9.05399398447571</v>
      </c>
      <c r="L65">
        <v>6.39928307927277</v>
      </c>
      <c r="M65">
        <v>3.3719036489781</v>
      </c>
      <c r="N65">
        <v>1.33226762955019e-15</v>
      </c>
    </row>
    <row r="66" spans="1:14">
      <c r="B66" t="s">
        <v>39</v>
      </c>
      <c r="C66">
        <v>0</v>
      </c>
      <c r="D66">
        <v>21.1058849123748</v>
      </c>
      <c r="E66">
        <v>1.81119186522405</v>
      </c>
      <c r="F66">
        <v>1.28163788340276</v>
      </c>
      <c r="G66">
        <v>0.946543830012775</v>
      </c>
      <c r="H66">
        <v>0.716116702633771</v>
      </c>
      <c r="I66">
        <v>0.548145035653783</v>
      </c>
      <c r="J66">
        <v>0.420199409014658</v>
      </c>
      <c r="K66">
        <v>0.319174057271217</v>
      </c>
      <c r="L66">
        <v>0.514152073652129</v>
      </c>
      <c r="M66">
        <v>0.273955257936422</v>
      </c>
      <c r="N66">
        <v>0.0668507523261145</v>
      </c>
    </row>
    <row r="67" spans="1:14">
      <c r="B67" t="s">
        <v>40</v>
      </c>
      <c r="C67">
        <v>0</v>
      </c>
      <c r="D67">
        <v>0.152463659387312</v>
      </c>
      <c r="E67">
        <v>6.70361543381321</v>
      </c>
      <c r="F67">
        <v>1.82836713012952</v>
      </c>
      <c r="G67">
        <v>1.86622209030435</v>
      </c>
      <c r="H67">
        <v>1.88277309087872</v>
      </c>
      <c r="I67">
        <v>1.88797966863294</v>
      </c>
      <c r="J67">
        <v>1.88771737894544</v>
      </c>
      <c r="K67">
        <v>1.88576125902063</v>
      </c>
      <c r="L67">
        <v>3.16886297885507</v>
      </c>
      <c r="M67">
        <v>3.3013346882311</v>
      </c>
      <c r="N67">
        <v>3.43875440130421</v>
      </c>
    </row>
    <row r="68" spans="1:14">
      <c r="B68" t="s">
        <v>41</v>
      </c>
      <c r="C68">
        <v>0</v>
      </c>
      <c r="D68">
        <v>1</v>
      </c>
      <c r="E68">
        <v>0.766509559010961</v>
      </c>
      <c r="F68">
        <v>0.740416958660609</v>
      </c>
      <c r="G68">
        <v>0.696525402757277</v>
      </c>
      <c r="H68">
        <v>0.64084683961673</v>
      </c>
      <c r="I68">
        <v>0.576903361518225</v>
      </c>
      <c r="J68">
        <v>0.506866208529591</v>
      </c>
      <c r="K68">
        <v>0.432100986047078</v>
      </c>
      <c r="L68">
        <v>0.305405165199949</v>
      </c>
      <c r="M68">
        <v>0.160923775085051</v>
      </c>
      <c r="N68">
        <v>6.35823435927073e-17</v>
      </c>
    </row>
    <row r="71" spans="1:14">
      <c r="A71" t="s">
        <v>100</v>
      </c>
      <c r="B71" t="s">
        <v>101</v>
      </c>
      <c r="C71">
        <v>17.3917275914527</v>
      </c>
    </row>
    <row r="72" spans="1:14">
      <c r="B72" t="s">
        <v>102</v>
      </c>
      <c r="C72">
        <v>23.8642433571787</v>
      </c>
    </row>
    <row r="73" spans="1:14">
      <c r="B73" t="s">
        <v>103</v>
      </c>
      <c r="C73">
        <v>31.1302690549734</v>
      </c>
    </row>
    <row r="74" spans="1:14">
      <c r="B74" t="s">
        <v>104</v>
      </c>
      <c r="C74">
        <v>9.37320199019764</v>
      </c>
    </row>
    <row r="75" spans="1:14">
      <c r="B75" t="s">
        <v>105</v>
      </c>
      <c r="C75">
        <v>400.383152768581</v>
      </c>
    </row>
    <row r="76" spans="1:14">
      <c r="B76" t="s">
        <v>106</v>
      </c>
      <c r="C76">
        <v>169.148818970787</v>
      </c>
    </row>
    <row r="77" spans="1:14">
      <c r="B77" t="s">
        <v>107</v>
      </c>
      <c r="C77">
        <v>0.422467373567422</v>
      </c>
    </row>
    <row r="78" spans="1:14">
      <c r="B78" t="s">
        <v>37</v>
      </c>
      <c r="C78" t="s">
        <v>43</v>
      </c>
      <c r="D78" t="s">
        <v>109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</row>
    <row r="79" spans="1:14">
      <c r="B79" t="s">
        <v>38</v>
      </c>
      <c r="C79">
        <v>0</v>
      </c>
      <c r="D79">
        <v>31.1302690549734</v>
      </c>
      <c r="E79">
        <v>23.2835876881998</v>
      </c>
      <c r="F79">
        <v>21.9326403700098</v>
      </c>
      <c r="G79">
        <v>20.2539477726261</v>
      </c>
      <c r="H79">
        <v>18.367240495179</v>
      </c>
      <c r="I79">
        <v>16.3409697660033</v>
      </c>
      <c r="J79">
        <v>14.2159491147526</v>
      </c>
      <c r="K79">
        <v>12.0166034259967</v>
      </c>
      <c r="L79">
        <v>8.35083149419998</v>
      </c>
      <c r="M79">
        <v>4.33863745157588</v>
      </c>
      <c r="N79">
        <v>-3.5527136788005e-15</v>
      </c>
    </row>
    <row r="80" spans="1:14">
      <c r="B80" t="s">
        <v>39</v>
      </c>
      <c r="C80">
        <v>0</v>
      </c>
      <c r="D80">
        <v>31.6210038458566</v>
      </c>
      <c r="E80">
        <v>1.81119186522405</v>
      </c>
      <c r="F80">
        <v>1.28163788340276</v>
      </c>
      <c r="G80">
        <v>0.946543830012775</v>
      </c>
      <c r="H80">
        <v>0.716116702633771</v>
      </c>
      <c r="I80">
        <v>0.548145035653783</v>
      </c>
      <c r="J80">
        <v>0.420199409014658</v>
      </c>
      <c r="K80">
        <v>0.319174057271217</v>
      </c>
      <c r="L80">
        <v>0.514152073652129</v>
      </c>
      <c r="M80">
        <v>0.273955257936422</v>
      </c>
      <c r="N80">
        <v>0.0668507523261145</v>
      </c>
    </row>
    <row r="81" spans="1:14">
      <c r="B81" t="s">
        <v>40</v>
      </c>
      <c r="C81">
        <v>0</v>
      </c>
      <c r="D81">
        <v>0.490734790883138</v>
      </c>
      <c r="E81">
        <v>9.65787323199768</v>
      </c>
      <c r="F81">
        <v>2.63258520159274</v>
      </c>
      <c r="G81">
        <v>2.62523642739649</v>
      </c>
      <c r="H81">
        <v>2.60282398008085</v>
      </c>
      <c r="I81">
        <v>2.5744157648295</v>
      </c>
      <c r="J81">
        <v>2.54522006026542</v>
      </c>
      <c r="K81">
        <v>2.51851974602711</v>
      </c>
      <c r="L81">
        <v>4.17992400544882</v>
      </c>
      <c r="M81">
        <v>4.28614930056052</v>
      </c>
      <c r="N81">
        <v>4.405488203902</v>
      </c>
    </row>
    <row r="82" spans="1:14">
      <c r="B82" t="s">
        <v>41</v>
      </c>
      <c r="C82">
        <v>0</v>
      </c>
      <c r="D82">
        <v>1</v>
      </c>
      <c r="E82">
        <v>0.747940457793119</v>
      </c>
      <c r="F82">
        <v>0.704543874364807</v>
      </c>
      <c r="G82">
        <v>0.650619104411187</v>
      </c>
      <c r="H82">
        <v>0.590012263072447</v>
      </c>
      <c r="I82">
        <v>0.524922214361416</v>
      </c>
      <c r="J82">
        <v>0.45666001439462</v>
      </c>
      <c r="K82">
        <v>0.386010265596367</v>
      </c>
      <c r="L82">
        <v>0.268254395085796</v>
      </c>
      <c r="M82">
        <v>0.139370380767163</v>
      </c>
      <c r="N82">
        <v>-1.1412409165262e-16</v>
      </c>
    </row>
    <row r="85" spans="1:14">
      <c r="A85" t="s">
        <v>110</v>
      </c>
      <c r="B85" t="s">
        <v>111</v>
      </c>
      <c r="C85">
        <v>13.3493621464764</v>
      </c>
    </row>
    <row r="86" spans="1:14">
      <c r="B86" t="s">
        <v>112</v>
      </c>
      <c r="C86">
        <v>25.426006907904</v>
      </c>
    </row>
    <row r="87" spans="1:14">
      <c r="B87" t="s">
        <v>113</v>
      </c>
      <c r="C87">
        <v>20.6305169125456</v>
      </c>
    </row>
    <row r="88" spans="1:14">
      <c r="B88" t="s">
        <v>114</v>
      </c>
      <c r="C88">
        <v>5.15335043808983</v>
      </c>
    </row>
    <row r="89" spans="1:14">
      <c r="B89" t="s">
        <v>115</v>
      </c>
      <c r="C89">
        <v>202.496458310832</v>
      </c>
    </row>
    <row r="90" spans="1:14">
      <c r="B90" t="s">
        <v>116</v>
      </c>
      <c r="C90">
        <v>84.3110155581118</v>
      </c>
    </row>
    <row r="91" spans="1:14">
      <c r="B91" t="s">
        <v>117</v>
      </c>
      <c r="C91">
        <v>0.416357976141462</v>
      </c>
    </row>
    <row r="92" spans="1:14">
      <c r="B92" t="s">
        <v>37</v>
      </c>
      <c r="C92" t="s">
        <v>43</v>
      </c>
      <c r="D92" t="s">
        <v>119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</row>
    <row r="93" spans="1:14">
      <c r="B93" t="s">
        <v>38</v>
      </c>
      <c r="C93">
        <v>0</v>
      </c>
      <c r="D93">
        <v>20.6305169125456</v>
      </c>
      <c r="E93">
        <v>13.9945648865455</v>
      </c>
      <c r="F93">
        <v>13.2546014816089</v>
      </c>
      <c r="G93">
        <v>12.25843441758</v>
      </c>
      <c r="H93">
        <v>11.0811300000524</v>
      </c>
      <c r="I93">
        <v>9.76929156540107</v>
      </c>
      <c r="J93">
        <v>8.35252511723933</v>
      </c>
      <c r="K93">
        <v>5.93720716849287</v>
      </c>
      <c r="L93">
        <v>3.14300622634677</v>
      </c>
      <c r="M93">
        <v>0</v>
      </c>
    </row>
    <row r="94" spans="1:14">
      <c r="B94" t="s">
        <v>39</v>
      </c>
      <c r="C94">
        <v>0</v>
      </c>
      <c r="D94">
        <v>20.7740868720987</v>
      </c>
      <c r="E94">
        <v>1.28163788340276</v>
      </c>
      <c r="F94">
        <v>0.946543830012775</v>
      </c>
      <c r="G94">
        <v>0.716116702633771</v>
      </c>
      <c r="H94">
        <v>0.548145035653783</v>
      </c>
      <c r="I94">
        <v>0.420199409014658</v>
      </c>
      <c r="J94">
        <v>0.319174057271217</v>
      </c>
      <c r="K94">
        <v>0.514152073652129</v>
      </c>
      <c r="L94">
        <v>0.273955257936422</v>
      </c>
      <c r="M94">
        <v>0.0668507523261145</v>
      </c>
    </row>
    <row r="95" spans="1:14">
      <c r="B95" t="s">
        <v>40</v>
      </c>
      <c r="C95">
        <v>0</v>
      </c>
      <c r="D95">
        <v>0.143569959553115</v>
      </c>
      <c r="E95">
        <v>7.91758990940284</v>
      </c>
      <c r="F95">
        <v>1.68650723494938</v>
      </c>
      <c r="G95">
        <v>1.71228376666262</v>
      </c>
      <c r="H95">
        <v>1.7254494531814</v>
      </c>
      <c r="I95">
        <v>1.73203784366602</v>
      </c>
      <c r="J95">
        <v>1.73594050543295</v>
      </c>
      <c r="K95">
        <v>2.92947002239859</v>
      </c>
      <c r="L95">
        <v>3.06815620008252</v>
      </c>
      <c r="M95">
        <v>3.20985697867288</v>
      </c>
    </row>
    <row r="96" spans="1:14">
      <c r="B96" t="s">
        <v>41</v>
      </c>
      <c r="C96">
        <v>0</v>
      </c>
      <c r="D96">
        <v>1</v>
      </c>
      <c r="E96">
        <v>0.678342910450067</v>
      </c>
      <c r="F96">
        <v>0.64247549093395</v>
      </c>
      <c r="G96">
        <v>0.59418939765516</v>
      </c>
      <c r="H96">
        <v>0.537123235788334</v>
      </c>
      <c r="I96">
        <v>0.473535956797102</v>
      </c>
      <c r="J96">
        <v>0.404862619421819</v>
      </c>
      <c r="K96">
        <v>0.287787610638219</v>
      </c>
      <c r="L96">
        <v>0.152347429764859</v>
      </c>
      <c r="M96">
        <v>0</v>
      </c>
    </row>
    <row r="99" spans="1:13">
      <c r="A99" t="s">
        <v>120</v>
      </c>
      <c r="B99" t="s">
        <v>121</v>
      </c>
      <c r="C99">
        <v>17.6044360646924</v>
      </c>
    </row>
    <row r="100" spans="1:13">
      <c r="B100" t="s">
        <v>122</v>
      </c>
      <c r="C100">
        <v>23.6549680323942</v>
      </c>
    </row>
    <row r="101" spans="1:13">
      <c r="B101" t="s">
        <v>123</v>
      </c>
      <c r="C101">
        <v>30.7952362747133</v>
      </c>
    </row>
    <row r="102" spans="1:13">
      <c r="B102" t="s">
        <v>124</v>
      </c>
      <c r="C102">
        <v>8.94205690595546</v>
      </c>
    </row>
    <row r="103" spans="1:13">
      <c r="B103" t="s">
        <v>125</v>
      </c>
      <c r="C103">
        <v>370.016608162325</v>
      </c>
    </row>
    <row r="104" spans="1:13">
      <c r="B104" t="s">
        <v>126</v>
      </c>
      <c r="C104">
        <v>143.689183121724</v>
      </c>
    </row>
    <row r="105" spans="1:13">
      <c r="B105" t="s">
        <v>127</v>
      </c>
      <c r="C105">
        <v>0.388331712555692</v>
      </c>
    </row>
    <row r="106" spans="1:13">
      <c r="B106" t="s">
        <v>37</v>
      </c>
      <c r="C106" t="s">
        <v>43</v>
      </c>
      <c r="D106" t="s">
        <v>129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</row>
    <row r="107" spans="1:13">
      <c r="B107" t="s">
        <v>38</v>
      </c>
      <c r="C107">
        <v>0</v>
      </c>
      <c r="D107">
        <v>30.7952362747133</v>
      </c>
      <c r="E107">
        <v>20.5140650388694</v>
      </c>
      <c r="F107">
        <v>19.0031282253405</v>
      </c>
      <c r="G107">
        <v>17.27556511083</v>
      </c>
      <c r="H107">
        <v>15.4010090723475</v>
      </c>
      <c r="I107">
        <v>13.4213083080886</v>
      </c>
      <c r="J107">
        <v>11.3618135955148</v>
      </c>
      <c r="K107">
        <v>7.91950428721879</v>
      </c>
      <c r="L107">
        <v>4.1249719397293</v>
      </c>
      <c r="M107">
        <v>2.66453525910038e-15</v>
      </c>
    </row>
    <row r="108" spans="1:13">
      <c r="B108" t="s">
        <v>39</v>
      </c>
      <c r="C108">
        <v>0</v>
      </c>
      <c r="D108">
        <v>31.2593913748933</v>
      </c>
      <c r="E108">
        <v>1.28163788340276</v>
      </c>
      <c r="F108">
        <v>0.946543830012775</v>
      </c>
      <c r="G108">
        <v>0.716116702633771</v>
      </c>
      <c r="H108">
        <v>0.548145035653783</v>
      </c>
      <c r="I108">
        <v>0.420199409014658</v>
      </c>
      <c r="J108">
        <v>0.319174057271217</v>
      </c>
      <c r="K108">
        <v>0.514152073652129</v>
      </c>
      <c r="L108">
        <v>0.273955257936422</v>
      </c>
      <c r="M108">
        <v>0.0668507523261145</v>
      </c>
    </row>
    <row r="109" spans="1:13">
      <c r="B109" t="s">
        <v>40</v>
      </c>
      <c r="C109">
        <v>0</v>
      </c>
      <c r="D109">
        <v>0.464155100179972</v>
      </c>
      <c r="E109">
        <v>11.5628091192467</v>
      </c>
      <c r="F109">
        <v>2.45748064354173</v>
      </c>
      <c r="G109">
        <v>2.44367981714423</v>
      </c>
      <c r="H109">
        <v>2.42270107413627</v>
      </c>
      <c r="I109">
        <v>2.39990017327355</v>
      </c>
      <c r="J109">
        <v>2.37866876984503</v>
      </c>
      <c r="K109">
        <v>3.95646138194814</v>
      </c>
      <c r="L109">
        <v>4.06848760542591</v>
      </c>
      <c r="M109">
        <v>4.19182269205541</v>
      </c>
    </row>
    <row r="110" spans="1:13">
      <c r="B110" t="s">
        <v>41</v>
      </c>
      <c r="C110">
        <v>0</v>
      </c>
      <c r="D110">
        <v>1</v>
      </c>
      <c r="E110">
        <v>0.666144102804431</v>
      </c>
      <c r="F110">
        <v>0.617080124205585</v>
      </c>
      <c r="G110">
        <v>0.560981736159477</v>
      </c>
      <c r="H110">
        <v>0.500110112322587</v>
      </c>
      <c r="I110">
        <v>0.435824170607489</v>
      </c>
      <c r="J110">
        <v>0.368947115526574</v>
      </c>
      <c r="K110">
        <v>0.257166537596001</v>
      </c>
      <c r="L110">
        <v>0.13394837769491</v>
      </c>
      <c r="M110">
        <v>8.65242674331512e-17</v>
      </c>
    </row>
    <row r="113" spans="1:12">
      <c r="A113" t="s">
        <v>130</v>
      </c>
      <c r="B113" t="s">
        <v>131</v>
      </c>
      <c r="C113">
        <v>13.773828981837</v>
      </c>
    </row>
    <row r="114" spans="1:12">
      <c r="B114" t="s">
        <v>132</v>
      </c>
      <c r="C114">
        <v>25.2037917935365</v>
      </c>
    </row>
    <row r="115" spans="1:12">
      <c r="B115" t="s">
        <v>133</v>
      </c>
      <c r="C115">
        <v>20.0037278748617</v>
      </c>
    </row>
    <row r="116" spans="1:12">
      <c r="B116" t="s">
        <v>134</v>
      </c>
      <c r="C116">
        <v>4.90166923001231</v>
      </c>
    </row>
    <row r="117" spans="1:12">
      <c r="B117" t="s">
        <v>135</v>
      </c>
      <c r="C117">
        <v>179.418051554529</v>
      </c>
    </row>
    <row r="118" spans="1:12">
      <c r="B118" t="s">
        <v>136</v>
      </c>
      <c r="C118">
        <v>67.9043637057423</v>
      </c>
    </row>
    <row r="119" spans="1:12">
      <c r="B119" t="s">
        <v>137</v>
      </c>
      <c r="C119">
        <v>0.378470076546923</v>
      </c>
    </row>
    <row r="120" spans="1:12">
      <c r="B120" t="s">
        <v>37</v>
      </c>
      <c r="C120" t="s">
        <v>43</v>
      </c>
      <c r="D120" t="s">
        <v>139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</row>
    <row r="121" spans="1:12">
      <c r="B121" t="s">
        <v>38</v>
      </c>
      <c r="C121">
        <v>0</v>
      </c>
      <c r="D121">
        <v>20.0037278748617</v>
      </c>
      <c r="E121">
        <v>12.0841065515045</v>
      </c>
      <c r="F121">
        <v>11.236863795764</v>
      </c>
      <c r="G121">
        <v>10.2015313170857</v>
      </c>
      <c r="H121">
        <v>9.02568067646618</v>
      </c>
      <c r="I121">
        <v>7.7397843118001</v>
      </c>
      <c r="J121">
        <v>5.53357875535912</v>
      </c>
      <c r="K121">
        <v>2.9430617987934</v>
      </c>
      <c r="L121">
        <v>4.44089209850063e-16</v>
      </c>
    </row>
    <row r="122" spans="1:12">
      <c r="B122" t="s">
        <v>39</v>
      </c>
      <c r="C122">
        <v>0</v>
      </c>
      <c r="D122">
        <v>20.1383139735749</v>
      </c>
      <c r="E122">
        <v>0.946543830012775</v>
      </c>
      <c r="F122">
        <v>0.716116702633771</v>
      </c>
      <c r="G122">
        <v>0.548145035653783</v>
      </c>
      <c r="H122">
        <v>0.420199409014658</v>
      </c>
      <c r="I122">
        <v>0.319174057271217</v>
      </c>
      <c r="J122">
        <v>0.514152073652129</v>
      </c>
      <c r="K122">
        <v>0.273955257936422</v>
      </c>
      <c r="L122">
        <v>0.0668507523261145</v>
      </c>
    </row>
    <row r="123" spans="1:12">
      <c r="B123" t="s">
        <v>40</v>
      </c>
      <c r="C123">
        <v>0</v>
      </c>
      <c r="D123">
        <v>0.134586098713196</v>
      </c>
      <c r="E123">
        <v>8.86616515336999</v>
      </c>
      <c r="F123">
        <v>1.5633594583743</v>
      </c>
      <c r="G123">
        <v>1.58347751433208</v>
      </c>
      <c r="H123">
        <v>1.59605004963414</v>
      </c>
      <c r="I123">
        <v>1.6050704219373</v>
      </c>
      <c r="J123">
        <v>2.72035763009311</v>
      </c>
      <c r="K123">
        <v>2.86447221450214</v>
      </c>
      <c r="L123">
        <v>3.00991255111952</v>
      </c>
    </row>
    <row r="124" spans="1:12">
      <c r="B124" t="s">
        <v>41</v>
      </c>
      <c r="C124">
        <v>0</v>
      </c>
      <c r="D124">
        <v>1</v>
      </c>
      <c r="E124">
        <v>0.604092728470394</v>
      </c>
      <c r="F124">
        <v>0.561738485249297</v>
      </c>
      <c r="G124">
        <v>0.509981508492011</v>
      </c>
      <c r="H124">
        <v>0.451199932978921</v>
      </c>
      <c r="I124">
        <v>0.386917096664094</v>
      </c>
      <c r="J124">
        <v>0.276627376155875</v>
      </c>
      <c r="K124">
        <v>0.147125666635962</v>
      </c>
      <c r="L124">
        <v>2.22003224912963e-17</v>
      </c>
    </row>
    <row r="127" spans="1:12">
      <c r="A127" t="s">
        <v>140</v>
      </c>
      <c r="B127" t="s">
        <v>141</v>
      </c>
      <c r="C127">
        <v>18.0069406887472</v>
      </c>
    </row>
    <row r="128" spans="1:12">
      <c r="B128" t="s">
        <v>142</v>
      </c>
      <c r="C128">
        <v>23.3819055839766</v>
      </c>
    </row>
    <row r="129" spans="1:12">
      <c r="B129" t="s">
        <v>143</v>
      </c>
      <c r="C129">
        <v>30.1361230188093</v>
      </c>
    </row>
    <row r="130" spans="1:12">
      <c r="B130" t="s">
        <v>144</v>
      </c>
      <c r="C130">
        <v>8.60168027272752</v>
      </c>
    </row>
    <row r="131" spans="1:12">
      <c r="B131" t="s">
        <v>145</v>
      </c>
      <c r="C131">
        <v>336.597312487008</v>
      </c>
    </row>
    <row r="132" spans="1:12">
      <c r="B132" t="s">
        <v>146</v>
      </c>
      <c r="C132">
        <v>122.665978456003</v>
      </c>
    </row>
    <row r="133" spans="1:12">
      <c r="B133" t="s">
        <v>147</v>
      </c>
      <c r="C133">
        <v>0.364429464839348</v>
      </c>
    </row>
    <row r="134" spans="1:12">
      <c r="B134" t="s">
        <v>37</v>
      </c>
      <c r="C134" t="s">
        <v>43</v>
      </c>
      <c r="D134" t="s">
        <v>149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</row>
    <row r="135" spans="1:12">
      <c r="B135" t="s">
        <v>38</v>
      </c>
      <c r="C135">
        <v>0</v>
      </c>
      <c r="D135">
        <v>30.1361230188093</v>
      </c>
      <c r="E135">
        <v>17.9432994384485</v>
      </c>
      <c r="F135">
        <v>16.3505803671992</v>
      </c>
      <c r="G135">
        <v>14.6045733244052</v>
      </c>
      <c r="H135">
        <v>12.7480031906806</v>
      </c>
      <c r="I135">
        <v>10.8070052594805</v>
      </c>
      <c r="J135">
        <v>7.55403750864121</v>
      </c>
      <c r="K135">
        <v>3.94393154848149</v>
      </c>
      <c r="L135">
        <v>2.22044604925031e-15</v>
      </c>
    </row>
    <row r="136" spans="1:12">
      <c r="B136" t="s">
        <v>39</v>
      </c>
      <c r="C136">
        <v>0</v>
      </c>
      <c r="D136">
        <v>30.575169723531</v>
      </c>
      <c r="E136">
        <v>0.946543830012775</v>
      </c>
      <c r="F136">
        <v>0.716116702633771</v>
      </c>
      <c r="G136">
        <v>0.548145035653783</v>
      </c>
      <c r="H136">
        <v>0.420199409014658</v>
      </c>
      <c r="I136">
        <v>0.319174057271217</v>
      </c>
      <c r="J136">
        <v>0.514152073652129</v>
      </c>
      <c r="K136">
        <v>0.273955257936422</v>
      </c>
      <c r="L136">
        <v>0.0668507523261145</v>
      </c>
    </row>
    <row r="137" spans="1:12">
      <c r="B137" t="s">
        <v>40</v>
      </c>
      <c r="C137">
        <v>0</v>
      </c>
      <c r="D137">
        <v>0.439046704721681</v>
      </c>
      <c r="E137">
        <v>13.1393674103735</v>
      </c>
      <c r="F137">
        <v>2.3088357738831</v>
      </c>
      <c r="G137">
        <v>2.2941520784478</v>
      </c>
      <c r="H137">
        <v>2.27676954273928</v>
      </c>
      <c r="I137">
        <v>2.2601719884713</v>
      </c>
      <c r="J137">
        <v>3.7671198244914</v>
      </c>
      <c r="K137">
        <v>3.88406121809614</v>
      </c>
      <c r="L137">
        <v>4.0107823008076</v>
      </c>
    </row>
    <row r="138" spans="1:12">
      <c r="B138" t="s">
        <v>41</v>
      </c>
      <c r="C138">
        <v>0</v>
      </c>
      <c r="D138">
        <v>1</v>
      </c>
      <c r="E138">
        <v>0.595408355190525</v>
      </c>
      <c r="F138">
        <v>0.54255752662657</v>
      </c>
      <c r="G138">
        <v>0.484620178756565</v>
      </c>
      <c r="H138">
        <v>0.423014041412161</v>
      </c>
      <c r="I138">
        <v>0.358606355991292</v>
      </c>
      <c r="J138">
        <v>0.250663879488626</v>
      </c>
      <c r="K138">
        <v>0.130870568387975</v>
      </c>
      <c r="L138">
        <v>7.36805476890453e-17</v>
      </c>
    </row>
    <row r="141" spans="1:12">
      <c r="A141" t="s">
        <v>150</v>
      </c>
      <c r="B141" t="s">
        <v>151</v>
      </c>
      <c r="C141">
        <v>14.3801499045894</v>
      </c>
    </row>
    <row r="142" spans="1:12">
      <c r="B142" t="s">
        <v>152</v>
      </c>
      <c r="C142">
        <v>24.9054025842734</v>
      </c>
    </row>
    <row r="143" spans="1:12">
      <c r="B143" t="s">
        <v>153</v>
      </c>
      <c r="C143">
        <v>19.166130486915</v>
      </c>
    </row>
    <row r="144" spans="1:12">
      <c r="B144" t="s">
        <v>154</v>
      </c>
      <c r="C144">
        <v>4.69018974678683</v>
      </c>
    </row>
    <row r="145" spans="1:11">
      <c r="B145" t="s">
        <v>155</v>
      </c>
      <c r="C145">
        <v>155.687952262941</v>
      </c>
    </row>
    <row r="146" spans="1:11">
      <c r="B146" t="s">
        <v>156</v>
      </c>
      <c r="C146">
        <v>54.596541095678</v>
      </c>
    </row>
    <row r="147" spans="1:11">
      <c r="B147" t="s">
        <v>157</v>
      </c>
      <c r="C147">
        <v>0.35067929343351</v>
      </c>
    </row>
    <row r="148" spans="1:11">
      <c r="B148" t="s">
        <v>37</v>
      </c>
      <c r="C148" t="s">
        <v>43</v>
      </c>
      <c r="D148" t="s">
        <v>159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</row>
    <row r="149" spans="1:11">
      <c r="B149" t="s">
        <v>38</v>
      </c>
      <c r="C149">
        <v>0</v>
      </c>
      <c r="D149">
        <v>19.166130486915</v>
      </c>
      <c r="E149">
        <v>10.3043961641813</v>
      </c>
      <c r="F149">
        <v>9.398652609404</v>
      </c>
      <c r="G149">
        <v>8.34692869435503</v>
      </c>
      <c r="H149">
        <v>7.18048771945463</v>
      </c>
      <c r="I149">
        <v>5.1651554448246</v>
      </c>
      <c r="J149">
        <v>2.76055683748452</v>
      </c>
      <c r="K149">
        <v>-3.5527136788005e-15</v>
      </c>
    </row>
    <row r="150" spans="1:11">
      <c r="B150" t="s">
        <v>39</v>
      </c>
      <c r="C150">
        <v>0</v>
      </c>
      <c r="D150">
        <v>19.2920527675891</v>
      </c>
      <c r="E150">
        <v>0.716116702633771</v>
      </c>
      <c r="F150">
        <v>0.548145035653783</v>
      </c>
      <c r="G150">
        <v>0.420199409014658</v>
      </c>
      <c r="H150">
        <v>0.319174057271217</v>
      </c>
      <c r="I150">
        <v>0.514152073652129</v>
      </c>
      <c r="J150">
        <v>0.273955257936422</v>
      </c>
      <c r="K150">
        <v>0.0668507523261145</v>
      </c>
    </row>
    <row r="151" spans="1:11">
      <c r="B151" t="s">
        <v>40</v>
      </c>
      <c r="C151">
        <v>0</v>
      </c>
      <c r="D151">
        <v>0.125922280674089</v>
      </c>
      <c r="E151">
        <v>9.57785102536753</v>
      </c>
      <c r="F151">
        <v>1.45388859043107</v>
      </c>
      <c r="G151">
        <v>1.47192332406363</v>
      </c>
      <c r="H151">
        <v>1.48561503217161</v>
      </c>
      <c r="I151">
        <v>2.52948434828217</v>
      </c>
      <c r="J151">
        <v>2.6785538652765</v>
      </c>
      <c r="K151">
        <v>2.82740758981064</v>
      </c>
    </row>
    <row r="152" spans="1:11">
      <c r="B152" t="s">
        <v>41</v>
      </c>
      <c r="C152">
        <v>0</v>
      </c>
      <c r="D152">
        <v>1</v>
      </c>
      <c r="E152">
        <v>0.537635709577174</v>
      </c>
      <c r="F152">
        <v>0.490378202100866</v>
      </c>
      <c r="G152">
        <v>0.43550411493095</v>
      </c>
      <c r="H152">
        <v>0.374644622416447</v>
      </c>
      <c r="I152">
        <v>0.269493910017513</v>
      </c>
      <c r="J152">
        <v>0.144033081657729</v>
      </c>
      <c r="K152">
        <v>-1.85364160033554e-16</v>
      </c>
    </row>
    <row r="155" spans="1:11">
      <c r="A155" t="s">
        <v>160</v>
      </c>
      <c r="B155" t="s">
        <v>161</v>
      </c>
      <c r="C155">
        <v>18.5679228393027</v>
      </c>
    </row>
    <row r="156" spans="1:11">
      <c r="B156" t="s">
        <v>162</v>
      </c>
      <c r="C156">
        <v>23.0507512406924</v>
      </c>
    </row>
    <row r="157" spans="1:11">
      <c r="B157" t="s">
        <v>163</v>
      </c>
      <c r="C157">
        <v>29.2449765850972</v>
      </c>
    </row>
    <row r="158" spans="1:11">
      <c r="B158" t="s">
        <v>164</v>
      </c>
      <c r="C158">
        <v>8.31548151166116</v>
      </c>
    </row>
    <row r="159" spans="1:11">
      <c r="B159" t="s">
        <v>165</v>
      </c>
      <c r="C159">
        <v>301.898142901542</v>
      </c>
    </row>
    <row r="160" spans="1:11">
      <c r="B160" t="s">
        <v>166</v>
      </c>
      <c r="C160">
        <v>104.935144694495</v>
      </c>
    </row>
    <row r="161" spans="1:11">
      <c r="B161" t="s">
        <v>167</v>
      </c>
      <c r="C161">
        <v>0.34758459818919</v>
      </c>
    </row>
    <row r="162" spans="1:11">
      <c r="B162" t="s">
        <v>37</v>
      </c>
      <c r="C162" t="s">
        <v>43</v>
      </c>
      <c r="D162" t="s">
        <v>169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</row>
    <row r="163" spans="1:11">
      <c r="B163" t="s">
        <v>38</v>
      </c>
      <c r="C163">
        <v>0</v>
      </c>
      <c r="D163">
        <v>29.2449765850972</v>
      </c>
      <c r="E163">
        <v>15.5319275959245</v>
      </c>
      <c r="F163">
        <v>13.8996921502186</v>
      </c>
      <c r="G163">
        <v>12.152098118651</v>
      </c>
      <c r="H163">
        <v>10.3159751263369</v>
      </c>
      <c r="I163">
        <v>7.23058310233721</v>
      </c>
      <c r="J163">
        <v>3.78370272413796</v>
      </c>
      <c r="K163">
        <v>1.77635683940025e-15</v>
      </c>
    </row>
    <row r="164" spans="1:11">
      <c r="B164" t="s">
        <v>39</v>
      </c>
      <c r="C164">
        <v>0</v>
      </c>
      <c r="D164">
        <v>29.6609739584792</v>
      </c>
      <c r="E164">
        <v>0.716116702633771</v>
      </c>
      <c r="F164">
        <v>0.548145035653783</v>
      </c>
      <c r="G164">
        <v>0.420199409014658</v>
      </c>
      <c r="H164">
        <v>0.319174057271217</v>
      </c>
      <c r="I164">
        <v>0.514152073652129</v>
      </c>
      <c r="J164">
        <v>0.273955257936422</v>
      </c>
      <c r="K164">
        <v>0.0668507523261145</v>
      </c>
    </row>
    <row r="165" spans="1:11">
      <c r="B165" t="s">
        <v>40</v>
      </c>
      <c r="C165">
        <v>0</v>
      </c>
      <c r="D165">
        <v>0.415997373382047</v>
      </c>
      <c r="E165">
        <v>14.4291656918064</v>
      </c>
      <c r="F165">
        <v>2.18038048135976</v>
      </c>
      <c r="G165">
        <v>2.16779344058218</v>
      </c>
      <c r="H165">
        <v>2.15529704958533</v>
      </c>
      <c r="I165">
        <v>3.59954409765185</v>
      </c>
      <c r="J165">
        <v>3.72083563613568</v>
      </c>
      <c r="K165">
        <v>3.85055347646407</v>
      </c>
    </row>
    <row r="166" spans="1:11">
      <c r="B166" t="s">
        <v>41</v>
      </c>
      <c r="C166">
        <v>0</v>
      </c>
      <c r="D166">
        <v>1</v>
      </c>
      <c r="E166">
        <v>0.531097282664243</v>
      </c>
      <c r="F166">
        <v>0.475284776165683</v>
      </c>
      <c r="G166">
        <v>0.415527708948263</v>
      </c>
      <c r="H166">
        <v>0.352743490709232</v>
      </c>
      <c r="I166">
        <v>0.247241883791482</v>
      </c>
      <c r="J166">
        <v>0.129379577826917</v>
      </c>
      <c r="K166">
        <v>6.07405799841008e-17</v>
      </c>
    </row>
    <row r="169" spans="1:11">
      <c r="A169" t="s">
        <v>170</v>
      </c>
      <c r="B169" t="s">
        <v>171</v>
      </c>
      <c r="C169">
        <v>15.1774530773573</v>
      </c>
    </row>
    <row r="170" spans="1:11">
      <c r="B170" t="s">
        <v>172</v>
      </c>
      <c r="C170">
        <v>24.5251601678145</v>
      </c>
    </row>
    <row r="171" spans="1:11">
      <c r="B171" t="s">
        <v>173</v>
      </c>
      <c r="C171">
        <v>18.1625026361452</v>
      </c>
    </row>
    <row r="172" spans="1:11">
      <c r="B172" t="s">
        <v>174</v>
      </c>
      <c r="C172">
        <v>4.50334096869553</v>
      </c>
    </row>
    <row r="173" spans="1:11">
      <c r="B173" t="s">
        <v>175</v>
      </c>
      <c r="C173">
        <v>132.167134567641</v>
      </c>
    </row>
    <row r="174" spans="1:11">
      <c r="B174" t="s">
        <v>176</v>
      </c>
      <c r="C174">
        <v>43.6918424101192</v>
      </c>
    </row>
    <row r="175" spans="1:11">
      <c r="B175" t="s">
        <v>177</v>
      </c>
      <c r="C175">
        <v>0.330580235041401</v>
      </c>
    </row>
    <row r="176" spans="1:11">
      <c r="B176" t="s">
        <v>37</v>
      </c>
      <c r="C176" t="s">
        <v>43</v>
      </c>
      <c r="D176" t="s">
        <v>179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</row>
    <row r="177" spans="1:10">
      <c r="B177" t="s">
        <v>38</v>
      </c>
      <c r="C177">
        <v>0</v>
      </c>
      <c r="D177">
        <v>18.1625026361452</v>
      </c>
      <c r="E177">
        <v>8.63816186651269</v>
      </c>
      <c r="F177">
        <v>7.7040114091213</v>
      </c>
      <c r="G177">
        <v>6.65071917915101</v>
      </c>
      <c r="H177">
        <v>4.81618303536077</v>
      </c>
      <c r="I177">
        <v>2.5876872218387</v>
      </c>
      <c r="J177">
        <v>1.77635683940025e-15</v>
      </c>
    </row>
    <row r="178" spans="1:10">
      <c r="B178" t="s">
        <v>39</v>
      </c>
      <c r="C178">
        <v>0</v>
      </c>
      <c r="D178">
        <v>18.2801359310311</v>
      </c>
      <c r="E178">
        <v>0.548145035653783</v>
      </c>
      <c r="F178">
        <v>0.420199409014658</v>
      </c>
      <c r="G178">
        <v>0.319174057271217</v>
      </c>
      <c r="H178">
        <v>0.514152073652129</v>
      </c>
      <c r="I178">
        <v>0.273955257936422</v>
      </c>
      <c r="J178">
        <v>0.0668507523261145</v>
      </c>
    </row>
    <row r="179" spans="1:10">
      <c r="B179" t="s">
        <v>40</v>
      </c>
      <c r="C179">
        <v>0</v>
      </c>
      <c r="D179">
        <v>0.117633294885967</v>
      </c>
      <c r="E179">
        <v>10.0724858052862</v>
      </c>
      <c r="F179">
        <v>1.35434986640605</v>
      </c>
      <c r="G179">
        <v>1.37246628724151</v>
      </c>
      <c r="H179">
        <v>2.34868821744236</v>
      </c>
      <c r="I179">
        <v>2.50245107145849</v>
      </c>
      <c r="J179">
        <v>2.65453797416481</v>
      </c>
    </row>
    <row r="180" spans="1:10">
      <c r="B180" t="s">
        <v>41</v>
      </c>
      <c r="C180">
        <v>0</v>
      </c>
      <c r="D180">
        <v>1</v>
      </c>
      <c r="E180">
        <v>0.475604163124629</v>
      </c>
      <c r="F180">
        <v>0.424171247952888</v>
      </c>
      <c r="G180">
        <v>0.366178566488708</v>
      </c>
      <c r="H180">
        <v>0.265171773507474</v>
      </c>
      <c r="I180">
        <v>0.142474155334131</v>
      </c>
      <c r="J180">
        <v>9.78035282354276e-17</v>
      </c>
    </row>
    <row r="183" spans="1:10">
      <c r="A183" t="s">
        <v>180</v>
      </c>
      <c r="B183" t="s">
        <v>181</v>
      </c>
      <c r="C183">
        <v>19.2801581880883</v>
      </c>
    </row>
    <row r="184" spans="1:10">
      <c r="B184" t="s">
        <v>182</v>
      </c>
      <c r="C184">
        <v>22.6593029810088</v>
      </c>
    </row>
    <row r="185" spans="1:10">
      <c r="B185" t="s">
        <v>183</v>
      </c>
      <c r="C185">
        <v>28.1755453187722</v>
      </c>
    </row>
    <row r="186" spans="1:10">
      <c r="B186" t="s">
        <v>184</v>
      </c>
      <c r="C186">
        <v>8.06364503853273</v>
      </c>
    </row>
    <row r="187" spans="1:10">
      <c r="B187" t="s">
        <v>185</v>
      </c>
      <c r="C187">
        <v>267.017475636364</v>
      </c>
    </row>
    <row r="188" spans="1:10">
      <c r="B188" t="s">
        <v>186</v>
      </c>
      <c r="C188">
        <v>89.8331960359375</v>
      </c>
    </row>
    <row r="189" spans="1:10">
      <c r="B189" t="s">
        <v>187</v>
      </c>
      <c r="C189">
        <v>0.336431897657052</v>
      </c>
    </row>
    <row r="190" spans="1:10">
      <c r="B190" t="s">
        <v>37</v>
      </c>
      <c r="C190" t="s">
        <v>43</v>
      </c>
      <c r="D190" t="s">
        <v>189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</row>
    <row r="191" spans="1:10">
      <c r="B191" t="s">
        <v>38</v>
      </c>
      <c r="C191">
        <v>0</v>
      </c>
      <c r="D191">
        <v>28.1755453187722</v>
      </c>
      <c r="E191">
        <v>13.2554974836399</v>
      </c>
      <c r="F191">
        <v>11.6074972933679</v>
      </c>
      <c r="G191">
        <v>9.8672200673506</v>
      </c>
      <c r="H191">
        <v>6.93497639435151</v>
      </c>
      <c r="I191">
        <v>3.63726874653403</v>
      </c>
      <c r="J191">
        <v>-6.21724893790088e-15</v>
      </c>
    </row>
    <row r="192" spans="1:10">
      <c r="B192" t="s">
        <v>39</v>
      </c>
      <c r="C192">
        <v>0</v>
      </c>
      <c r="D192">
        <v>28.5706033872369</v>
      </c>
      <c r="E192">
        <v>0.548145035653783</v>
      </c>
      <c r="F192">
        <v>0.420199409014658</v>
      </c>
      <c r="G192">
        <v>0.319174057271217</v>
      </c>
      <c r="H192">
        <v>0.514152073652129</v>
      </c>
      <c r="I192">
        <v>0.273955257936422</v>
      </c>
      <c r="J192">
        <v>0.0668507523261145</v>
      </c>
    </row>
    <row r="193" spans="1:10">
      <c r="B193" t="s">
        <v>40</v>
      </c>
      <c r="C193">
        <v>0</v>
      </c>
      <c r="D193">
        <v>0.395058068464746</v>
      </c>
      <c r="E193">
        <v>15.468192870786</v>
      </c>
      <c r="F193">
        <v>2.06819959928667</v>
      </c>
      <c r="G193">
        <v>2.05945128328854</v>
      </c>
      <c r="H193">
        <v>3.44639574665121</v>
      </c>
      <c r="I193">
        <v>3.57166290575391</v>
      </c>
      <c r="J193">
        <v>3.70411949886015</v>
      </c>
    </row>
    <row r="194" spans="1:10">
      <c r="B194" t="s">
        <v>41</v>
      </c>
      <c r="C194">
        <v>0</v>
      </c>
      <c r="D194">
        <v>1</v>
      </c>
      <c r="E194">
        <v>0.470461080120013</v>
      </c>
      <c r="F194">
        <v>0.411970634890759</v>
      </c>
      <c r="G194">
        <v>0.350205114247655</v>
      </c>
      <c r="H194">
        <v>0.246134593523946</v>
      </c>
      <c r="I194">
        <v>0.129093109126469</v>
      </c>
      <c r="J194">
        <v>-2.20661175056604e-16</v>
      </c>
    </row>
    <row r="197" spans="1:10">
      <c r="A197" t="s">
        <v>190</v>
      </c>
      <c r="B197" t="s">
        <v>191</v>
      </c>
      <c r="C197">
        <v>16.1958857834487</v>
      </c>
    </row>
    <row r="198" spans="1:10">
      <c r="B198" t="s">
        <v>192</v>
      </c>
      <c r="C198">
        <v>24.0470492234215</v>
      </c>
    </row>
    <row r="199" spans="1:10">
      <c r="B199" t="s">
        <v>193</v>
      </c>
      <c r="C199">
        <v>17.0213998366782</v>
      </c>
    </row>
    <row r="200" spans="1:10">
      <c r="B200" t="s">
        <v>194</v>
      </c>
      <c r="C200">
        <v>4.33117606212624</v>
      </c>
    </row>
    <row r="201" spans="1:10">
      <c r="B201" t="s">
        <v>195</v>
      </c>
      <c r="C201">
        <v>109.460694334331</v>
      </c>
    </row>
    <row r="202" spans="1:10">
      <c r="B202" t="s">
        <v>196</v>
      </c>
      <c r="C202">
        <v>34.7461864758572</v>
      </c>
    </row>
    <row r="203" spans="1:10">
      <c r="B203" t="s">
        <v>197</v>
      </c>
      <c r="C203">
        <v>0.317430715081437</v>
      </c>
    </row>
    <row r="204" spans="1:10">
      <c r="B204" t="s">
        <v>37</v>
      </c>
      <c r="C204" t="s">
        <v>43</v>
      </c>
      <c r="D204" t="s">
        <v>199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10">
      <c r="B205" t="s">
        <v>38</v>
      </c>
      <c r="C205">
        <v>0</v>
      </c>
      <c r="D205">
        <v>17.0213998366782</v>
      </c>
      <c r="E205">
        <v>7.07648376998199</v>
      </c>
      <c r="F205">
        <v>6.13363181966874</v>
      </c>
      <c r="G205">
        <v>4.47556405176014</v>
      </c>
      <c r="H205">
        <v>2.41895562249198</v>
      </c>
      <c r="I205">
        <v>0</v>
      </c>
    </row>
    <row r="206" spans="1:10">
      <c r="B206" t="s">
        <v>39</v>
      </c>
      <c r="C206">
        <v>0</v>
      </c>
      <c r="D206">
        <v>17.1310745767873</v>
      </c>
      <c r="E206">
        <v>0.420199409014658</v>
      </c>
      <c r="F206">
        <v>0.319174057271217</v>
      </c>
      <c r="G206">
        <v>0.514152073652129</v>
      </c>
      <c r="H206">
        <v>0.273955257936422</v>
      </c>
      <c r="I206">
        <v>0.0668507523261145</v>
      </c>
    </row>
    <row r="207" spans="1:10">
      <c r="B207" t="s">
        <v>40</v>
      </c>
      <c r="C207">
        <v>0</v>
      </c>
      <c r="D207">
        <v>0.109674740109092</v>
      </c>
      <c r="E207">
        <v>10.3651154757109</v>
      </c>
      <c r="F207">
        <v>1.26202600758447</v>
      </c>
      <c r="G207">
        <v>2.17221984156073</v>
      </c>
      <c r="H207">
        <v>2.33056368720459</v>
      </c>
      <c r="I207">
        <v>2.48580637481809</v>
      </c>
    </row>
    <row r="208" spans="1:10">
      <c r="B208" t="s">
        <v>41</v>
      </c>
      <c r="C208">
        <v>0</v>
      </c>
      <c r="D208">
        <v>1</v>
      </c>
      <c r="E208">
        <v>0.415740411357554</v>
      </c>
      <c r="F208">
        <v>0.360348260338249</v>
      </c>
      <c r="G208">
        <v>0.262937484267073</v>
      </c>
      <c r="H208">
        <v>0.142112613868546</v>
      </c>
      <c r="I208">
        <v>0</v>
      </c>
    </row>
    <row r="211" spans="1:9">
      <c r="A211" t="s">
        <v>200</v>
      </c>
      <c r="B211" t="s">
        <v>201</v>
      </c>
      <c r="C211">
        <v>20.1286069208978</v>
      </c>
    </row>
    <row r="212" spans="1:9">
      <c r="B212" t="s">
        <v>202</v>
      </c>
      <c r="C212">
        <v>22.1961847845668</v>
      </c>
    </row>
    <row r="213" spans="1:9">
      <c r="B213" t="s">
        <v>203</v>
      </c>
      <c r="C213">
        <v>26.9915171904449</v>
      </c>
    </row>
    <row r="214" spans="1:9">
      <c r="B214" t="s">
        <v>204</v>
      </c>
      <c r="C214">
        <v>7.82681181280876</v>
      </c>
    </row>
    <row r="215" spans="1:9">
      <c r="B215" t="s">
        <v>205</v>
      </c>
      <c r="C215">
        <v>232.95755605907</v>
      </c>
    </row>
    <row r="216" spans="1:9">
      <c r="B216" t="s">
        <v>206</v>
      </c>
      <c r="C216">
        <v>77.0105798417592</v>
      </c>
    </row>
    <row r="217" spans="1:9">
      <c r="B217" t="s">
        <v>207</v>
      </c>
      <c r="C217">
        <v>0.330577729027308</v>
      </c>
    </row>
    <row r="218" spans="1:9">
      <c r="B218" t="s">
        <v>37</v>
      </c>
      <c r="C218" t="s">
        <v>43</v>
      </c>
      <c r="D218" t="s">
        <v>209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</row>
    <row r="219" spans="1:9">
      <c r="B219" t="s">
        <v>38</v>
      </c>
      <c r="C219">
        <v>0</v>
      </c>
      <c r="D219">
        <v>26.9915171904449</v>
      </c>
      <c r="E219">
        <v>11.107932697935</v>
      </c>
      <c r="F219">
        <v>9.45557519080378</v>
      </c>
      <c r="G219">
        <v>6.66381513526722</v>
      </c>
      <c r="H219">
        <v>3.5029442516321</v>
      </c>
      <c r="I219">
        <v>6.66133814775094e-15</v>
      </c>
    </row>
    <row r="220" spans="1:9">
      <c r="B220" t="s">
        <v>39</v>
      </c>
      <c r="C220">
        <v>0</v>
      </c>
      <c r="D220">
        <v>27.3680123603964</v>
      </c>
      <c r="E220">
        <v>0.420199409014658</v>
      </c>
      <c r="F220">
        <v>0.319174057271217</v>
      </c>
      <c r="G220">
        <v>0.514152073652129</v>
      </c>
      <c r="H220">
        <v>0.273955257936422</v>
      </c>
      <c r="I220">
        <v>0.0668507523261145</v>
      </c>
    </row>
    <row r="221" spans="1:9">
      <c r="B221" t="s">
        <v>40</v>
      </c>
      <c r="C221">
        <v>0</v>
      </c>
      <c r="D221">
        <v>0.376495169951542</v>
      </c>
      <c r="E221">
        <v>16.3037839015245</v>
      </c>
      <c r="F221">
        <v>1.97153156440247</v>
      </c>
      <c r="G221">
        <v>3.30591212918869</v>
      </c>
      <c r="H221">
        <v>3.43482614157154</v>
      </c>
      <c r="I221">
        <v>3.56979500395821</v>
      </c>
    </row>
    <row r="222" spans="1:9">
      <c r="B222" t="s">
        <v>41</v>
      </c>
      <c r="C222">
        <v>0</v>
      </c>
      <c r="D222">
        <v>1</v>
      </c>
      <c r="E222">
        <v>0.411534209787485</v>
      </c>
      <c r="F222">
        <v>0.35031655034757</v>
      </c>
      <c r="G222">
        <v>0.246885534008672</v>
      </c>
      <c r="H222">
        <v>0.129779449851458</v>
      </c>
      <c r="I222">
        <v>2.46793764898443e-16</v>
      </c>
    </row>
    <row r="225" spans="1:8">
      <c r="A225" t="s">
        <v>210</v>
      </c>
      <c r="B225" t="s">
        <v>211</v>
      </c>
      <c r="C225">
        <v>17.521110646442</v>
      </c>
    </row>
    <row r="226" spans="1:8">
      <c r="B226" t="s">
        <v>212</v>
      </c>
      <c r="C226">
        <v>23.4491664827003</v>
      </c>
    </row>
    <row r="227" spans="1:8">
      <c r="B227" t="s">
        <v>213</v>
      </c>
      <c r="C227">
        <v>15.7330853291513</v>
      </c>
    </row>
    <row r="228" spans="1:8">
      <c r="B228" t="s">
        <v>214</v>
      </c>
      <c r="C228">
        <v>4.1727992397451</v>
      </c>
    </row>
    <row r="229" spans="1:8">
      <c r="B229" t="s">
        <v>215</v>
      </c>
      <c r="C229">
        <v>87.8632303766448</v>
      </c>
    </row>
    <row r="230" spans="1:8">
      <c r="B230" t="s">
        <v>216</v>
      </c>
      <c r="C230">
        <v>27.4020812710029</v>
      </c>
    </row>
    <row r="231" spans="1:8">
      <c r="B231" t="s">
        <v>217</v>
      </c>
      <c r="C231">
        <v>0.311871998713659</v>
      </c>
    </row>
    <row r="232" spans="1:8">
      <c r="B232" t="s">
        <v>37</v>
      </c>
      <c r="C232" t="s">
        <v>43</v>
      </c>
      <c r="D232" t="s">
        <v>219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38</v>
      </c>
      <c r="C233">
        <v>0</v>
      </c>
      <c r="D233">
        <v>15.7330853291513</v>
      </c>
      <c r="E233">
        <v>5.60589054317618</v>
      </c>
      <c r="F233">
        <v>4.12792705405248</v>
      </c>
      <c r="G233">
        <v>2.24674752652724</v>
      </c>
      <c r="H233">
        <v>-1.33226762955019e-15</v>
      </c>
    </row>
    <row r="234" spans="1:8">
      <c r="B234" t="s">
        <v>39</v>
      </c>
      <c r="C234">
        <v>0</v>
      </c>
      <c r="D234">
        <v>15.8348516577665</v>
      </c>
      <c r="E234">
        <v>0.319174057271217</v>
      </c>
      <c r="F234">
        <v>0.514152073652129</v>
      </c>
      <c r="G234">
        <v>0.273955257936422</v>
      </c>
      <c r="H234">
        <v>0.0668507523261145</v>
      </c>
    </row>
    <row r="235" spans="1:8">
      <c r="B235" t="s">
        <v>40</v>
      </c>
      <c r="C235">
        <v>0</v>
      </c>
      <c r="D235">
        <v>0.101766328615271</v>
      </c>
      <c r="E235">
        <v>10.4463688432463</v>
      </c>
      <c r="F235">
        <v>1.99211556277583</v>
      </c>
      <c r="G235">
        <v>2.15513478546166</v>
      </c>
      <c r="H235">
        <v>2.31359827885336</v>
      </c>
    </row>
    <row r="236" spans="1:8">
      <c r="B236" t="s">
        <v>41</v>
      </c>
      <c r="C236">
        <v>0</v>
      </c>
      <c r="D236">
        <v>1</v>
      </c>
      <c r="E236">
        <v>0.356312218862071</v>
      </c>
      <c r="F236">
        <v>0.262372380730942</v>
      </c>
      <c r="G236">
        <v>0.142804000583682</v>
      </c>
      <c r="H236">
        <v>-8.46793621008129e-17</v>
      </c>
    </row>
    <row r="239" spans="1:8">
      <c r="A239" t="s">
        <v>220</v>
      </c>
      <c r="B239" t="s">
        <v>221</v>
      </c>
      <c r="C239">
        <v>21.1474551289686</v>
      </c>
    </row>
    <row r="240" spans="1:8">
      <c r="B240" t="s">
        <v>222</v>
      </c>
      <c r="C240">
        <v>21.652057941469</v>
      </c>
    </row>
    <row r="241" spans="1:8">
      <c r="B241" t="s">
        <v>223</v>
      </c>
      <c r="C241">
        <v>25.6882114531666</v>
      </c>
    </row>
    <row r="242" spans="1:8">
      <c r="B242" t="s">
        <v>224</v>
      </c>
      <c r="C242">
        <v>7.60319434704335</v>
      </c>
    </row>
    <row r="243" spans="1:8">
      <c r="B243" t="s">
        <v>225</v>
      </c>
      <c r="C243">
        <v>199.972846081574</v>
      </c>
    </row>
    <row r="244" spans="1:8">
      <c r="B244" t="s">
        <v>226</v>
      </c>
      <c r="C244">
        <v>66.0750914257213</v>
      </c>
    </row>
    <row r="245" spans="1:8">
      <c r="B245" t="s">
        <v>227</v>
      </c>
      <c r="C245">
        <v>0.330420318160435</v>
      </c>
    </row>
    <row r="246" spans="1:8">
      <c r="B246" t="s">
        <v>37</v>
      </c>
      <c r="C246" t="s">
        <v>43</v>
      </c>
      <c r="D246" t="s">
        <v>229</v>
      </c>
      <c r="E246" t="s">
        <v>53</v>
      </c>
      <c r="F246" t="s">
        <v>54</v>
      </c>
      <c r="G246" t="s">
        <v>55</v>
      </c>
      <c r="H246" t="s">
        <v>56</v>
      </c>
    </row>
    <row r="247" spans="1:8">
      <c r="B247" t="s">
        <v>38</v>
      </c>
      <c r="C247">
        <v>0</v>
      </c>
      <c r="D247">
        <v>25.6882114531666</v>
      </c>
      <c r="E247">
        <v>9.06139158158313</v>
      </c>
      <c r="F247">
        <v>6.40415607019319</v>
      </c>
      <c r="G247">
        <v>3.37431757066535</v>
      </c>
      <c r="H247">
        <v>2.66453525910038e-15</v>
      </c>
    </row>
    <row r="248" spans="1:8">
      <c r="B248" t="s">
        <v>39</v>
      </c>
      <c r="C248">
        <v>0</v>
      </c>
      <c r="D248">
        <v>26.0479233483679</v>
      </c>
      <c r="E248">
        <v>0.319174057271217</v>
      </c>
      <c r="F248">
        <v>0.514152073652129</v>
      </c>
      <c r="G248">
        <v>0.273955257936422</v>
      </c>
      <c r="H248">
        <v>0.0668507523261145</v>
      </c>
    </row>
    <row r="249" spans="1:8">
      <c r="B249" t="s">
        <v>40</v>
      </c>
      <c r="C249">
        <v>0</v>
      </c>
      <c r="D249">
        <v>0.359711895201295</v>
      </c>
      <c r="E249">
        <v>16.9459939288547</v>
      </c>
      <c r="F249">
        <v>3.17138758504208</v>
      </c>
      <c r="G249">
        <v>3.30379375746426</v>
      </c>
      <c r="H249">
        <v>3.44116832299146</v>
      </c>
    </row>
    <row r="250" spans="1:8">
      <c r="B250" t="s">
        <v>41</v>
      </c>
      <c r="C250">
        <v>0</v>
      </c>
      <c r="D250">
        <v>1</v>
      </c>
      <c r="E250">
        <v>0.352745133623001</v>
      </c>
      <c r="F250">
        <v>0.249303307155849</v>
      </c>
      <c r="G250">
        <v>0.131356656605589</v>
      </c>
      <c r="H250">
        <v>1.03725993690071e-16</v>
      </c>
    </row>
    <row r="253" spans="1:8">
      <c r="A253" t="s">
        <v>230</v>
      </c>
      <c r="B253" t="s">
        <v>231</v>
      </c>
      <c r="C253">
        <v>19.3091778123243</v>
      </c>
    </row>
    <row r="254" spans="1:8">
      <c r="B254" t="s">
        <v>232</v>
      </c>
      <c r="C254">
        <v>22.6954994544526</v>
      </c>
    </row>
    <row r="255" spans="1:8">
      <c r="B255" t="s">
        <v>233</v>
      </c>
      <c r="C255">
        <v>14.2736976221372</v>
      </c>
    </row>
    <row r="256" spans="1:8">
      <c r="B256" t="s">
        <v>234</v>
      </c>
      <c r="C256">
        <v>4.03145110715169</v>
      </c>
    </row>
    <row r="257" spans="1:7">
      <c r="B257" t="s">
        <v>235</v>
      </c>
      <c r="C257">
        <v>67.6353671941271</v>
      </c>
    </row>
    <row r="258" spans="1:7">
      <c r="B258" t="s">
        <v>236</v>
      </c>
      <c r="C258">
        <v>21.3902518125419</v>
      </c>
    </row>
    <row r="259" spans="1:7">
      <c r="B259" t="s">
        <v>237</v>
      </c>
      <c r="C259">
        <v>0.316258382262457</v>
      </c>
    </row>
    <row r="260" spans="1:7">
      <c r="B260" t="s">
        <v>37</v>
      </c>
      <c r="C260" t="s">
        <v>43</v>
      </c>
      <c r="D260" t="s">
        <v>239</v>
      </c>
      <c r="E260" t="s">
        <v>54</v>
      </c>
      <c r="F260" t="s">
        <v>55</v>
      </c>
      <c r="G260" t="s">
        <v>56</v>
      </c>
    </row>
    <row r="261" spans="1:7">
      <c r="B261" t="s">
        <v>38</v>
      </c>
      <c r="C261">
        <v>0</v>
      </c>
      <c r="D261">
        <v>14.2736976221372</v>
      </c>
      <c r="E261">
        <v>3.75567067532574</v>
      </c>
      <c r="F261">
        <v>2.06234378752946</v>
      </c>
      <c r="G261">
        <v>2.66453525910038e-15</v>
      </c>
    </row>
    <row r="262" spans="1:7">
      <c r="B262" t="s">
        <v>39</v>
      </c>
      <c r="C262">
        <v>0</v>
      </c>
      <c r="D262">
        <v>14.3672307017223</v>
      </c>
      <c r="E262">
        <v>0.514152073652129</v>
      </c>
      <c r="F262">
        <v>0.273955257936422</v>
      </c>
      <c r="G262">
        <v>0.0668507523261145</v>
      </c>
    </row>
    <row r="263" spans="1:7">
      <c r="B263" t="s">
        <v>40</v>
      </c>
      <c r="C263">
        <v>0</v>
      </c>
      <c r="D263">
        <v>0.093533079585061</v>
      </c>
      <c r="E263">
        <v>11.0321790204636</v>
      </c>
      <c r="F263">
        <v>1.9672821457327</v>
      </c>
      <c r="G263">
        <v>2.12919453985557</v>
      </c>
    </row>
    <row r="264" spans="1:7">
      <c r="B264" t="s">
        <v>41</v>
      </c>
      <c r="C264">
        <v>0</v>
      </c>
      <c r="D264">
        <v>1</v>
      </c>
      <c r="E264">
        <v>0.263118273536987</v>
      </c>
      <c r="F264">
        <v>0.144485601567666</v>
      </c>
      <c r="G264">
        <v>1.86674492457226e-16</v>
      </c>
    </row>
    <row r="267" spans="1:7">
      <c r="A267" t="s">
        <v>240</v>
      </c>
      <c r="B267" t="s">
        <v>241</v>
      </c>
      <c r="C267">
        <v>22.3866396865096</v>
      </c>
    </row>
    <row r="268" spans="1:7">
      <c r="B268" t="s">
        <v>242</v>
      </c>
      <c r="C268">
        <v>21.0117997362668</v>
      </c>
    </row>
    <row r="269" spans="1:7">
      <c r="B269" t="s">
        <v>243</v>
      </c>
      <c r="C269">
        <v>24.2574264230816</v>
      </c>
    </row>
    <row r="270" spans="1:7">
      <c r="B270" t="s">
        <v>244</v>
      </c>
      <c r="C270">
        <v>7.39245759001514</v>
      </c>
    </row>
    <row r="271" spans="1:7">
      <c r="B271" t="s">
        <v>245</v>
      </c>
      <c r="C271">
        <v>168.309220258612</v>
      </c>
    </row>
    <row r="272" spans="1:7">
      <c r="B272" t="s">
        <v>246</v>
      </c>
      <c r="C272">
        <v>56.7490206943674</v>
      </c>
    </row>
    <row r="273" spans="1:7">
      <c r="B273" t="s">
        <v>247</v>
      </c>
      <c r="C273">
        <v>0.337171193634971</v>
      </c>
    </row>
    <row r="274" spans="1:7">
      <c r="B274" t="s">
        <v>37</v>
      </c>
      <c r="C274" t="s">
        <v>43</v>
      </c>
      <c r="D274" t="s">
        <v>249</v>
      </c>
      <c r="E274" t="s">
        <v>54</v>
      </c>
      <c r="F274" t="s">
        <v>55</v>
      </c>
      <c r="G274" t="s">
        <v>56</v>
      </c>
    </row>
    <row r="275" spans="1:7">
      <c r="B275" t="s">
        <v>38</v>
      </c>
      <c r="C275">
        <v>0</v>
      </c>
      <c r="D275">
        <v>24.2574264230816</v>
      </c>
      <c r="E275">
        <v>6.14408228801045</v>
      </c>
      <c r="F275">
        <v>3.24548545229083</v>
      </c>
      <c r="G275">
        <v>8.88178419700125e-16</v>
      </c>
    </row>
    <row r="276" spans="1:7">
      <c r="B276" t="s">
        <v>39</v>
      </c>
      <c r="C276">
        <v>0</v>
      </c>
      <c r="D276">
        <v>24.6015685624757</v>
      </c>
      <c r="E276">
        <v>0.514152073652129</v>
      </c>
      <c r="F276">
        <v>0.273955257936422</v>
      </c>
      <c r="G276">
        <v>0.0668507523261145</v>
      </c>
    </row>
    <row r="277" spans="1:7">
      <c r="B277" t="s">
        <v>40</v>
      </c>
      <c r="C277">
        <v>0</v>
      </c>
      <c r="D277">
        <v>0.344142139394123</v>
      </c>
      <c r="E277">
        <v>18.6274962087232</v>
      </c>
      <c r="F277">
        <v>3.17255209365604</v>
      </c>
      <c r="G277">
        <v>3.31233620461695</v>
      </c>
    </row>
    <row r="278" spans="1:7">
      <c r="B278" t="s">
        <v>41</v>
      </c>
      <c r="C278">
        <v>0</v>
      </c>
      <c r="D278">
        <v>1</v>
      </c>
      <c r="E278">
        <v>0.253286650481776</v>
      </c>
      <c r="F278">
        <v>0.133793478157381</v>
      </c>
      <c r="G278">
        <v>3.66147011727098e-17</v>
      </c>
    </row>
    <row r="281" spans="1:7">
      <c r="A281" t="s">
        <v>250</v>
      </c>
      <c r="B281" t="s">
        <v>251</v>
      </c>
      <c r="C281">
        <v>21.7477280685962</v>
      </c>
    </row>
    <row r="282" spans="1:7">
      <c r="B282" t="s">
        <v>252</v>
      </c>
      <c r="C282">
        <v>21.7881381102929</v>
      </c>
    </row>
    <row r="283" spans="1:7">
      <c r="B283" t="s">
        <v>253</v>
      </c>
      <c r="C283">
        <v>12.6683487213568</v>
      </c>
    </row>
    <row r="284" spans="1:7">
      <c r="B284" t="s">
        <v>254</v>
      </c>
      <c r="C284">
        <v>3.88508870391383</v>
      </c>
    </row>
    <row r="285" spans="1:7">
      <c r="B285" t="s">
        <v>255</v>
      </c>
      <c r="C285">
        <v>49.3091111769734</v>
      </c>
    </row>
    <row r="286" spans="1:7">
      <c r="B286" t="s">
        <v>256</v>
      </c>
      <c r="C286">
        <v>16.5341740555181</v>
      </c>
    </row>
    <row r="287" spans="1:7">
      <c r="B287" t="s">
        <v>257</v>
      </c>
      <c r="C287">
        <v>0.335316813888125</v>
      </c>
    </row>
    <row r="288" spans="1:7">
      <c r="B288" t="s">
        <v>37</v>
      </c>
      <c r="C288" t="s">
        <v>43</v>
      </c>
      <c r="D288" t="s">
        <v>259</v>
      </c>
      <c r="E288" t="s">
        <v>55</v>
      </c>
      <c r="F288" t="s">
        <v>56</v>
      </c>
    </row>
    <row r="289" spans="1:6">
      <c r="B289" t="s">
        <v>38</v>
      </c>
      <c r="C289">
        <v>0</v>
      </c>
      <c r="D289">
        <v>12.6683487213568</v>
      </c>
      <c r="E289">
        <v>1.74453009099419</v>
      </c>
      <c r="F289">
        <v>-1.77635683940025e-15</v>
      </c>
    </row>
    <row r="290" spans="1:6">
      <c r="B290" t="s">
        <v>39</v>
      </c>
      <c r="C290">
        <v>0</v>
      </c>
      <c r="D290">
        <v>12.7537882713441</v>
      </c>
      <c r="E290">
        <v>0.273955257936422</v>
      </c>
      <c r="F290">
        <v>0.0668507523261145</v>
      </c>
    </row>
    <row r="291" spans="1:6">
      <c r="B291" t="s">
        <v>40</v>
      </c>
      <c r="C291">
        <v>0</v>
      </c>
      <c r="D291">
        <v>0.0854395499872763</v>
      </c>
      <c r="E291">
        <v>11.197773888299</v>
      </c>
      <c r="F291">
        <v>1.81138084332031</v>
      </c>
    </row>
    <row r="292" spans="1:6">
      <c r="B292" t="s">
        <v>41</v>
      </c>
      <c r="C292">
        <v>0</v>
      </c>
      <c r="D292">
        <v>1</v>
      </c>
      <c r="E292">
        <v>0.137707773078049</v>
      </c>
      <c r="F292">
        <v>-1.40220077491678e-16</v>
      </c>
    </row>
    <row r="295" spans="1:6">
      <c r="A295" t="s">
        <v>260</v>
      </c>
      <c r="B295" t="s">
        <v>261</v>
      </c>
      <c r="C295">
        <v>23.8250448687479</v>
      </c>
    </row>
    <row r="296" spans="1:6">
      <c r="B296" t="s">
        <v>262</v>
      </c>
      <c r="C296">
        <v>20.2838088094151</v>
      </c>
    </row>
    <row r="297" spans="1:6">
      <c r="B297" t="s">
        <v>263</v>
      </c>
      <c r="C297">
        <v>22.774321192757</v>
      </c>
    </row>
    <row r="298" spans="1:6">
      <c r="B298" t="s">
        <v>264</v>
      </c>
      <c r="C298">
        <v>7.15592941578483</v>
      </c>
    </row>
    <row r="299" spans="1:6">
      <c r="B299" t="s">
        <v>265</v>
      </c>
      <c r="C299">
        <v>138.748172189719</v>
      </c>
    </row>
    <row r="300" spans="1:6">
      <c r="B300" t="s">
        <v>266</v>
      </c>
      <c r="C300">
        <v>49.2670146992275</v>
      </c>
    </row>
    <row r="301" spans="1:6">
      <c r="B301" t="s">
        <v>267</v>
      </c>
      <c r="C301">
        <v>0.355082261061151</v>
      </c>
    </row>
    <row r="302" spans="1:6">
      <c r="B302" t="s">
        <v>37</v>
      </c>
      <c r="C302" t="s">
        <v>43</v>
      </c>
      <c r="D302" t="s">
        <v>269</v>
      </c>
      <c r="E302" t="s">
        <v>55</v>
      </c>
      <c r="F302" t="s">
        <v>56</v>
      </c>
    </row>
    <row r="303" spans="1:6">
      <c r="B303" t="s">
        <v>38</v>
      </c>
      <c r="C303">
        <v>0</v>
      </c>
      <c r="D303">
        <v>22.774321192757</v>
      </c>
      <c r="E303">
        <v>3.00846491655075</v>
      </c>
      <c r="F303">
        <v>-4.44089209850063e-16</v>
      </c>
    </row>
    <row r="304" spans="1:6">
      <c r="B304" t="s">
        <v>39</v>
      </c>
      <c r="C304">
        <v>0</v>
      </c>
      <c r="D304">
        <v>23.1069233439736</v>
      </c>
      <c r="E304">
        <v>0.273955257936422</v>
      </c>
      <c r="F304">
        <v>0.0668507523261145</v>
      </c>
    </row>
    <row r="305" spans="1:6">
      <c r="B305" t="s">
        <v>40</v>
      </c>
      <c r="C305">
        <v>0</v>
      </c>
      <c r="D305">
        <v>0.33260215121659</v>
      </c>
      <c r="E305">
        <v>20.0398115341427</v>
      </c>
      <c r="F305">
        <v>3.07531566887686</v>
      </c>
    </row>
    <row r="306" spans="1:6">
      <c r="B306" t="s">
        <v>41</v>
      </c>
      <c r="C306">
        <v>0</v>
      </c>
      <c r="D306">
        <v>1</v>
      </c>
      <c r="E306">
        <v>0.132098993910191</v>
      </c>
      <c r="F306">
        <v>-1.94995585638486e-17</v>
      </c>
    </row>
    <row r="309" spans="1:6">
      <c r="A309" t="s">
        <v>270</v>
      </c>
      <c r="B309" t="s">
        <v>271</v>
      </c>
      <c r="C309">
        <v>25.6628226410415</v>
      </c>
    </row>
    <row r="310" spans="1:6">
      <c r="B310" t="s">
        <v>272</v>
      </c>
      <c r="C310">
        <v>20.5355215784011</v>
      </c>
    </row>
    <row r="311" spans="1:6">
      <c r="B311" t="s">
        <v>273</v>
      </c>
      <c r="C311">
        <v>10.7289676970379</v>
      </c>
    </row>
    <row r="312" spans="1:6">
      <c r="B312" t="s">
        <v>274</v>
      </c>
      <c r="C312">
        <v>3.80671635695844</v>
      </c>
    </row>
    <row r="313" spans="1:6">
      <c r="B313" t="s">
        <v>275</v>
      </c>
      <c r="C313">
        <v>32.6820862155924</v>
      </c>
    </row>
    <row r="314" spans="1:6">
      <c r="B314" t="s">
        <v>276</v>
      </c>
      <c r="C314">
        <v>12.9720445344813</v>
      </c>
    </row>
    <row r="315" spans="1:6">
      <c r="B315" t="s">
        <v>277</v>
      </c>
      <c r="C315">
        <v>0.396916049021755</v>
      </c>
    </row>
    <row r="316" spans="1:6">
      <c r="B316" t="s">
        <v>37</v>
      </c>
      <c r="C316" t="s">
        <v>43</v>
      </c>
      <c r="D316" t="s">
        <v>279</v>
      </c>
      <c r="E316" t="s">
        <v>56</v>
      </c>
    </row>
    <row r="317" spans="1:6">
      <c r="B317" t="s">
        <v>38</v>
      </c>
      <c r="C317">
        <v>0</v>
      </c>
      <c r="D317">
        <v>10.7289676970379</v>
      </c>
      <c r="E317">
        <v>1.77635683940025e-15</v>
      </c>
    </row>
    <row r="318" spans="1:6">
      <c r="B318" t="s">
        <v>39</v>
      </c>
      <c r="C318">
        <v>0</v>
      </c>
      <c r="D318">
        <v>10.8047083234715</v>
      </c>
      <c r="E318">
        <v>0.0668507523261145</v>
      </c>
    </row>
    <row r="319" spans="1:6">
      <c r="B319" t="s">
        <v>40</v>
      </c>
      <c r="C319">
        <v>0</v>
      </c>
      <c r="D319">
        <v>0.0757406264335908</v>
      </c>
      <c r="E319">
        <v>10.795818449364</v>
      </c>
    </row>
    <row r="320" spans="1:6">
      <c r="B320" t="s">
        <v>41</v>
      </c>
      <c r="C320">
        <v>0</v>
      </c>
      <c r="D320">
        <v>1</v>
      </c>
      <c r="E320">
        <v>1.65566426291942e-16</v>
      </c>
    </row>
    <row r="323" spans="1:5">
      <c r="A323" t="s">
        <v>280</v>
      </c>
      <c r="B323" t="s">
        <v>281</v>
      </c>
      <c r="C323">
        <v>25.673227069282</v>
      </c>
    </row>
    <row r="324" spans="1:5">
      <c r="B324" t="s">
        <v>282</v>
      </c>
      <c r="C324">
        <v>19.3823424560568</v>
      </c>
    </row>
    <row r="325" spans="1:5">
      <c r="B325" t="s">
        <v>283</v>
      </c>
      <c r="C325">
        <v>21.1065820027731</v>
      </c>
    </row>
    <row r="326" spans="1:5">
      <c r="B326" t="s">
        <v>284</v>
      </c>
      <c r="C326">
        <v>6.94888655682621</v>
      </c>
    </row>
    <row r="327" spans="1:5">
      <c r="B327" t="s">
        <v>285</v>
      </c>
      <c r="C327">
        <v>110.72837635301</v>
      </c>
    </row>
    <row r="328" spans="1:5">
      <c r="B328" t="s">
        <v>286</v>
      </c>
      <c r="C328">
        <v>43.7645803165281</v>
      </c>
    </row>
    <row r="329" spans="1:5">
      <c r="B329" t="s">
        <v>287</v>
      </c>
      <c r="C329">
        <v>0.39524268085539</v>
      </c>
    </row>
    <row r="330" spans="1:5">
      <c r="B330" t="s">
        <v>37</v>
      </c>
      <c r="C330" t="s">
        <v>43</v>
      </c>
      <c r="D330" t="s">
        <v>289</v>
      </c>
      <c r="E330" t="s">
        <v>56</v>
      </c>
    </row>
    <row r="331" spans="1:5">
      <c r="B331" t="s">
        <v>38</v>
      </c>
      <c r="C331">
        <v>0</v>
      </c>
      <c r="D331">
        <v>21.1065820027731</v>
      </c>
      <c r="E331">
        <v>0</v>
      </c>
    </row>
    <row r="332" spans="1:5">
      <c r="B332" t="s">
        <v>39</v>
      </c>
      <c r="C332">
        <v>0</v>
      </c>
      <c r="D332">
        <v>21.4293237345852</v>
      </c>
      <c r="E332">
        <v>0.0668507523261145</v>
      </c>
    </row>
    <row r="333" spans="1:5">
      <c r="B333" t="s">
        <v>40</v>
      </c>
      <c r="C333">
        <v>0</v>
      </c>
      <c r="D333">
        <v>0.322741731812088</v>
      </c>
      <c r="E333">
        <v>21.1734327550992</v>
      </c>
    </row>
    <row r="334" spans="1:5">
      <c r="B334" t="s">
        <v>41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23.8500353673037</v>
      </c>
      <c r="C2">
        <v>22.7258952482669</v>
      </c>
      <c r="D2">
        <v>33.8747638021801</v>
      </c>
      <c r="E2">
        <v>18.4705868736484</v>
      </c>
      <c r="F2">
        <v>596.19584291837</v>
      </c>
      <c r="G2">
        <v>337.135613697171</v>
      </c>
      <c r="H2">
        <v>0.565477967855155</v>
      </c>
    </row>
    <row r="3" spans="1:8">
      <c r="A3" t="s">
        <v>67</v>
      </c>
      <c r="B3">
        <v>24.3417942739564</v>
      </c>
      <c r="C3">
        <v>22.7751681764235</v>
      </c>
      <c r="D3">
        <v>30.2389989318906</v>
      </c>
      <c r="E3">
        <v>18.8106439391795</v>
      </c>
      <c r="F3">
        <v>532.206381201275</v>
      </c>
      <c r="G3">
        <v>339.309286367311</v>
      </c>
      <c r="H3">
        <v>0.637552081960076</v>
      </c>
    </row>
    <row r="4" spans="1:8">
      <c r="A4" t="s">
        <v>78</v>
      </c>
      <c r="B4">
        <v>13.2978267370335</v>
      </c>
      <c r="C4">
        <v>25.6138098366428</v>
      </c>
      <c r="D4">
        <v>20.6804870308014</v>
      </c>
      <c r="E4">
        <v>5.97440597188578</v>
      </c>
      <c r="F4">
        <v>237.984681523683</v>
      </c>
      <c r="G4">
        <v>131.942637829074</v>
      </c>
      <c r="H4">
        <v>0.554416515316528</v>
      </c>
    </row>
    <row r="5" spans="1:8">
      <c r="A5" t="s">
        <v>88</v>
      </c>
      <c r="B5">
        <v>17.5481888132871</v>
      </c>
      <c r="C5">
        <v>24.0021189044369</v>
      </c>
      <c r="D5">
        <v>30.7977381114501</v>
      </c>
      <c r="E5">
        <v>10.0218307295096</v>
      </c>
      <c r="F5">
        <v>422.165917804647</v>
      </c>
      <c r="G5">
        <v>200.6222359813</v>
      </c>
      <c r="H5">
        <v>0.475221299304735</v>
      </c>
    </row>
    <row r="6" spans="1:8">
      <c r="A6" t="s">
        <v>98</v>
      </c>
      <c r="B6">
        <v>13.1354995024428</v>
      </c>
      <c r="C6">
        <v>25.5674164707169</v>
      </c>
      <c r="D6">
        <v>20.9534212529875</v>
      </c>
      <c r="E6">
        <v>5.47746516810605</v>
      </c>
      <c r="F6">
        <v>223.395706589544</v>
      </c>
      <c r="G6">
        <v>104.985460406255</v>
      </c>
      <c r="H6">
        <v>0.469952901105438</v>
      </c>
    </row>
    <row r="7" spans="1:8">
      <c r="A7" t="s">
        <v>108</v>
      </c>
      <c r="B7">
        <v>17.3917275914527</v>
      </c>
      <c r="C7">
        <v>23.8642433571787</v>
      </c>
      <c r="D7">
        <v>31.1302690549734</v>
      </c>
      <c r="E7">
        <v>9.37320199019764</v>
      </c>
      <c r="F7">
        <v>400.383152768581</v>
      </c>
      <c r="G7">
        <v>169.148818970787</v>
      </c>
      <c r="H7">
        <v>0.422467373567422</v>
      </c>
    </row>
    <row r="8" spans="1:8">
      <c r="A8" t="s">
        <v>118</v>
      </c>
      <c r="B8">
        <v>13.3493621464764</v>
      </c>
      <c r="C8">
        <v>25.426006907904</v>
      </c>
      <c r="D8">
        <v>20.6305169125456</v>
      </c>
      <c r="E8">
        <v>5.15335043808983</v>
      </c>
      <c r="F8">
        <v>202.496458310832</v>
      </c>
      <c r="G8">
        <v>84.3110155581118</v>
      </c>
      <c r="H8">
        <v>0.416357976141462</v>
      </c>
    </row>
    <row r="9" spans="1:8">
      <c r="A9" t="s">
        <v>128</v>
      </c>
      <c r="B9">
        <v>17.6044360646924</v>
      </c>
      <c r="C9">
        <v>23.6549680323942</v>
      </c>
      <c r="D9">
        <v>30.7952362747133</v>
      </c>
      <c r="E9">
        <v>8.94205690595546</v>
      </c>
      <c r="F9">
        <v>370.016608162325</v>
      </c>
      <c r="G9">
        <v>143.689183121724</v>
      </c>
      <c r="H9">
        <v>0.388331712555692</v>
      </c>
    </row>
    <row r="10" spans="1:8">
      <c r="A10" t="s">
        <v>138</v>
      </c>
      <c r="B10">
        <v>13.773828981837</v>
      </c>
      <c r="C10">
        <v>25.2037917935365</v>
      </c>
      <c r="D10">
        <v>20.0037278748617</v>
      </c>
      <c r="E10">
        <v>4.90166923001231</v>
      </c>
      <c r="F10">
        <v>179.418051554529</v>
      </c>
      <c r="G10">
        <v>67.9043637057423</v>
      </c>
      <c r="H10">
        <v>0.378470076546923</v>
      </c>
    </row>
    <row r="11" spans="1:8">
      <c r="A11" t="s">
        <v>148</v>
      </c>
      <c r="B11">
        <v>18.0069406887472</v>
      </c>
      <c r="C11">
        <v>23.3819055839766</v>
      </c>
      <c r="D11">
        <v>30.1361230188093</v>
      </c>
      <c r="E11">
        <v>8.60168027272752</v>
      </c>
      <c r="F11">
        <v>336.597312487008</v>
      </c>
      <c r="G11">
        <v>122.665978456003</v>
      </c>
      <c r="H11">
        <v>0.364429464839348</v>
      </c>
    </row>
    <row r="12" spans="1:8">
      <c r="A12" t="s">
        <v>158</v>
      </c>
      <c r="B12">
        <v>14.3801499045894</v>
      </c>
      <c r="C12">
        <v>24.9054025842734</v>
      </c>
      <c r="D12">
        <v>19.166130486915</v>
      </c>
      <c r="E12">
        <v>4.69018974678683</v>
      </c>
      <c r="F12">
        <v>155.687952262941</v>
      </c>
      <c r="G12">
        <v>54.596541095678</v>
      </c>
      <c r="H12">
        <v>0.35067929343351</v>
      </c>
    </row>
    <row r="13" spans="1:8">
      <c r="A13" t="s">
        <v>168</v>
      </c>
      <c r="B13">
        <v>18.5679228393027</v>
      </c>
      <c r="C13">
        <v>23.0507512406924</v>
      </c>
      <c r="D13">
        <v>29.2449765850972</v>
      </c>
      <c r="E13">
        <v>8.31548151166116</v>
      </c>
      <c r="F13">
        <v>301.898142901542</v>
      </c>
      <c r="G13">
        <v>104.935144694495</v>
      </c>
      <c r="H13">
        <v>0.34758459818919</v>
      </c>
    </row>
    <row r="14" spans="1:8">
      <c r="A14" t="s">
        <v>178</v>
      </c>
      <c r="B14">
        <v>15.1774530773573</v>
      </c>
      <c r="C14">
        <v>24.5251601678145</v>
      </c>
      <c r="D14">
        <v>18.1625026361452</v>
      </c>
      <c r="E14">
        <v>4.50334096869553</v>
      </c>
      <c r="F14">
        <v>132.167134567641</v>
      </c>
      <c r="G14">
        <v>43.6918424101192</v>
      </c>
      <c r="H14">
        <v>0.330580235041401</v>
      </c>
    </row>
    <row r="15" spans="1:8">
      <c r="A15" t="s">
        <v>188</v>
      </c>
      <c r="B15">
        <v>19.2801581880883</v>
      </c>
      <c r="C15">
        <v>22.6593029810088</v>
      </c>
      <c r="D15">
        <v>28.1755453187722</v>
      </c>
      <c r="E15">
        <v>8.06364503853273</v>
      </c>
      <c r="F15">
        <v>267.017475636364</v>
      </c>
      <c r="G15">
        <v>89.8331960359375</v>
      </c>
      <c r="H15">
        <v>0.336431897657052</v>
      </c>
    </row>
    <row r="16" spans="1:8">
      <c r="A16" t="s">
        <v>198</v>
      </c>
      <c r="B16">
        <v>16.1958857834487</v>
      </c>
      <c r="C16">
        <v>24.0470492234215</v>
      </c>
      <c r="D16">
        <v>17.0213998366782</v>
      </c>
      <c r="E16">
        <v>4.33117606212624</v>
      </c>
      <c r="F16">
        <v>109.460694334331</v>
      </c>
      <c r="G16">
        <v>34.7461864758572</v>
      </c>
      <c r="H16">
        <v>0.317430715081437</v>
      </c>
    </row>
    <row r="17" spans="1:8">
      <c r="A17" t="s">
        <v>208</v>
      </c>
      <c r="B17">
        <v>20.1286069208978</v>
      </c>
      <c r="C17">
        <v>22.1961847845668</v>
      </c>
      <c r="D17">
        <v>26.9915171904449</v>
      </c>
      <c r="E17">
        <v>7.82681181280876</v>
      </c>
      <c r="F17">
        <v>232.95755605907</v>
      </c>
      <c r="G17">
        <v>77.0105798417592</v>
      </c>
      <c r="H17">
        <v>0.330577729027308</v>
      </c>
    </row>
    <row r="18" spans="1:8">
      <c r="A18" t="s">
        <v>218</v>
      </c>
      <c r="B18">
        <v>17.521110646442</v>
      </c>
      <c r="C18">
        <v>23.4491664827003</v>
      </c>
      <c r="D18">
        <v>15.7330853291513</v>
      </c>
      <c r="E18">
        <v>4.1727992397451</v>
      </c>
      <c r="F18">
        <v>87.8632303766448</v>
      </c>
      <c r="G18">
        <v>27.4020812710029</v>
      </c>
      <c r="H18">
        <v>0.311871998713659</v>
      </c>
    </row>
    <row r="19" spans="1:8">
      <c r="A19" t="s">
        <v>228</v>
      </c>
      <c r="B19">
        <v>21.1474551289686</v>
      </c>
      <c r="C19">
        <v>21.652057941469</v>
      </c>
      <c r="D19">
        <v>25.6882114531666</v>
      </c>
      <c r="E19">
        <v>7.60319434704335</v>
      </c>
      <c r="F19">
        <v>199.972846081574</v>
      </c>
      <c r="G19">
        <v>66.0750914257213</v>
      </c>
      <c r="H19">
        <v>0.330420318160435</v>
      </c>
    </row>
    <row r="20" spans="1:8">
      <c r="A20" t="s">
        <v>238</v>
      </c>
      <c r="B20">
        <v>19.3091778123243</v>
      </c>
      <c r="C20">
        <v>22.6954994544526</v>
      </c>
      <c r="D20">
        <v>14.2736976221372</v>
      </c>
      <c r="E20">
        <v>4.03145110715169</v>
      </c>
      <c r="F20">
        <v>67.6353671941271</v>
      </c>
      <c r="G20">
        <v>21.3902518125419</v>
      </c>
      <c r="H20">
        <v>0.316258382262457</v>
      </c>
    </row>
    <row r="21" spans="1:8">
      <c r="A21" t="s">
        <v>248</v>
      </c>
      <c r="B21">
        <v>22.3866396865096</v>
      </c>
      <c r="C21">
        <v>21.0117997362668</v>
      </c>
      <c r="D21">
        <v>24.2574264230816</v>
      </c>
      <c r="E21">
        <v>7.39245759001514</v>
      </c>
      <c r="F21">
        <v>168.309220258612</v>
      </c>
      <c r="G21">
        <v>56.7490206943674</v>
      </c>
      <c r="H21">
        <v>0.337171193634971</v>
      </c>
    </row>
    <row r="22" spans="1:8">
      <c r="A22" t="s">
        <v>258</v>
      </c>
      <c r="B22">
        <v>21.7477280685962</v>
      </c>
      <c r="C22">
        <v>21.7881381102929</v>
      </c>
      <c r="D22">
        <v>12.6683487213568</v>
      </c>
      <c r="E22">
        <v>3.88508870391383</v>
      </c>
      <c r="F22">
        <v>49.3091111769734</v>
      </c>
      <c r="G22">
        <v>16.5341740555181</v>
      </c>
      <c r="H22">
        <v>0.335316813888125</v>
      </c>
    </row>
    <row r="23" spans="1:8">
      <c r="A23" t="s">
        <v>268</v>
      </c>
      <c r="B23">
        <v>23.8250448687479</v>
      </c>
      <c r="C23">
        <v>20.2838088094151</v>
      </c>
      <c r="D23">
        <v>22.774321192757</v>
      </c>
      <c r="E23">
        <v>7.15592941578483</v>
      </c>
      <c r="F23">
        <v>138.748172189719</v>
      </c>
      <c r="G23">
        <v>49.2670146992275</v>
      </c>
      <c r="H23">
        <v>0.355082261061151</v>
      </c>
    </row>
    <row r="24" spans="1:8">
      <c r="A24" t="s">
        <v>278</v>
      </c>
      <c r="B24">
        <v>25.6628226410415</v>
      </c>
      <c r="C24">
        <v>20.5355215784011</v>
      </c>
      <c r="D24">
        <v>10.7289676970379</v>
      </c>
      <c r="E24">
        <v>3.80671635695844</v>
      </c>
      <c r="F24">
        <v>32.6820862155924</v>
      </c>
      <c r="G24">
        <v>12.9720445344813</v>
      </c>
      <c r="H24">
        <v>0.396916049021755</v>
      </c>
    </row>
    <row r="25" spans="1:8">
      <c r="A25" t="s">
        <v>288</v>
      </c>
      <c r="B25">
        <v>25.673227069282</v>
      </c>
      <c r="C25">
        <v>19.3823424560568</v>
      </c>
      <c r="D25">
        <v>21.1065820027731</v>
      </c>
      <c r="E25">
        <v>6.94888655682621</v>
      </c>
      <c r="F25">
        <v>110.72837635301</v>
      </c>
      <c r="G25">
        <v>43.7645803165281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2015-03-15T12:28:22Z</dcterms:created>
  <dcterms:modified xsi:type="dcterms:W3CDTF">2015-03-15T12:28:22Z</dcterms:modified>
</cp:coreProperties>
</file>